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ARU SPORTS\マルスポーツ主催大会・強化練習会\ソフトテニス\エースマネジメントカップ\参加申込書・健康チェックシート\"/>
    </mc:Choice>
  </mc:AlternateContent>
  <xr:revisionPtr revIDLastSave="0" documentId="13_ncr:1_{AAAF3906-A83B-4670-9ABC-160B9AFD1CE6}" xr6:coauthVersionLast="47" xr6:coauthVersionMax="47" xr10:uidLastSave="{00000000-0000-0000-0000-000000000000}"/>
  <bookViews>
    <workbookView xWindow="-120" yWindow="-120" windowWidth="20730" windowHeight="11160" xr2:uid="{AE1477DD-6C12-4E32-A11B-35A6852DB060}"/>
  </bookViews>
  <sheets>
    <sheet name="健康チェックシート（当日提出用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<sst xmlns="http://schemas.openxmlformats.org/spreadsheetml/2006/main" count="48" uniqueCount="23">
  <si>
    <r>
      <t>健康チェックシート　　　　　　</t>
    </r>
    <r>
      <rPr>
        <sz val="16"/>
        <color indexed="8"/>
        <rFont val="游明朝"/>
        <family val="1"/>
        <charset val="128"/>
      </rPr>
      <t>　　　　</t>
    </r>
    <r>
      <rPr>
        <sz val="11"/>
        <color indexed="8"/>
        <rFont val="游明朝"/>
        <family val="1"/>
        <charset val="128"/>
      </rPr>
      <t>令和   ４年６月  ２６日</t>
    </r>
    <phoneticPr fontId="5"/>
  </si>
  <si>
    <t>(    　エースマネジメントカップ  　  )</t>
    <phoneticPr fontId="5"/>
  </si>
  <si>
    <t>【　男子　・　女子　】</t>
  </si>
  <si>
    <t>チーム名</t>
    <phoneticPr fontId="5"/>
  </si>
  <si>
    <t>（）</t>
  </si>
  <si>
    <t>中学校・高等学校</t>
  </si>
  <si>
    <t>引率者氏名</t>
  </si>
  <si>
    <t>①　平熱を超える発熱（概ね37.5℃以上）　②　咳・喉の痛みなど、かぜの症状</t>
  </si>
  <si>
    <t>③　だるさ（倦怠感）、息苦しさ（呼吸困難）　④　味覚や嗅覚の異常</t>
  </si>
  <si>
    <t>No</t>
  </si>
  <si>
    <t>氏　名</t>
  </si>
  <si>
    <t>区分</t>
  </si>
  <si>
    <t>本日の体温（℃）</t>
  </si>
  <si>
    <t>体調記録表（２週間の間）において、異常があった項目に✓をすること。✓した項目については、医師の診断を受け問題がなければ、備考欄に「受診済み」と記入すること。</t>
  </si>
  <si>
    <t>①</t>
  </si>
  <si>
    <t>②</t>
  </si>
  <si>
    <t>③</t>
  </si>
  <si>
    <t>④</t>
  </si>
  <si>
    <t>備　考</t>
  </si>
  <si>
    <t>引率者</t>
  </si>
  <si>
    <t>コーチ</t>
  </si>
  <si>
    <t>選手</t>
  </si>
  <si>
    <t>保護者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</si>
</sst>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28"/>
    </font>
    <font>
      <sz val="11"/>
      <color indexed="8"/>
      <name val="游明朝"/>
      <family val="1"/>
      <charset val="128"/>
    </font>
    <font>
      <sz val="16"/>
      <color indexed="8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游明朝"/>
      <family val="1"/>
      <charset val="128"/>
    </font>
    <font>
      <sz val="8"/>
      <color indexed="8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1" applyFont="1" applyAlignment="1">
      <alignment horizontal="center" vertical="center" shrinkToFit="1"/>
    </xf>
    <xf numFmtId="0" fontId="2" fillId="0" borderId="0" xfId="1" applyFont="1" applyAlignment="1">
      <alignment horizontal="left" vertical="center" shrinkToFit="1"/>
    </xf>
    <xf numFmtId="0" fontId="6" fillId="0" borderId="0" xfId="1" applyFont="1" applyAlignment="1">
      <alignment horizontal="left" vertical="center" shrinkToFit="1"/>
    </xf>
    <xf numFmtId="0" fontId="2" fillId="0" borderId="0" xfId="1" applyFont="1" applyAlignment="1">
      <alignment horizontal="distributed" vertical="center" shrinkToFit="1"/>
    </xf>
    <xf numFmtId="0" fontId="2" fillId="0" borderId="0" xfId="1" applyFont="1" applyAlignment="1">
      <alignment horizontal="left" vertical="center"/>
    </xf>
    <xf numFmtId="0" fontId="2" fillId="0" borderId="1" xfId="1" applyFont="1" applyBorder="1" applyAlignment="1">
      <alignment horizontal="center" vertical="center" shrinkToFit="1"/>
    </xf>
    <xf numFmtId="0" fontId="2" fillId="0" borderId="0" xfId="1" applyFont="1" applyAlignment="1">
      <alignment horizontal="left" vertical="center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wrapText="1" shrinkToFi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2" fillId="0" borderId="0" xfId="1" applyFont="1" applyAlignment="1">
      <alignment horizontal="right" vertical="center" shrinkToFit="1"/>
    </xf>
    <xf numFmtId="0" fontId="2" fillId="0" borderId="0" xfId="1" applyFont="1" applyAlignment="1">
      <alignment horizontal="center" vertical="center" shrinkToFit="1"/>
    </xf>
    <xf numFmtId="0" fontId="2" fillId="0" borderId="0" xfId="1" applyFont="1" applyAlignment="1">
      <alignment horizontal="distributed" vertical="center" shrinkToFit="1"/>
    </xf>
  </cellXfs>
  <cellStyles count="2">
    <cellStyle name="標準" xfId="0" builtinId="0"/>
    <cellStyle name="標準 4" xfId="1" xr:uid="{97758B0F-53D4-4E23-A404-164C2654A5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B8B12-91FF-4BFE-BD4E-A5B5828370D1}">
  <dimension ref="A1:I40"/>
  <sheetViews>
    <sheetView tabSelected="1" topLeftCell="A25" zoomScaleSheetLayoutView="100" workbookViewId="0">
      <selection activeCell="J39" sqref="J39"/>
    </sheetView>
  </sheetViews>
  <sheetFormatPr defaultColWidth="10" defaultRowHeight="18" customHeight="1" x14ac:dyDescent="0.4"/>
  <cols>
    <col min="1" max="1" width="6.875" style="1" customWidth="1"/>
    <col min="2" max="2" width="18" style="1" customWidth="1"/>
    <col min="3" max="4" width="8.375" style="1" customWidth="1"/>
    <col min="5" max="8" width="5.5" style="1" customWidth="1"/>
    <col min="9" max="9" width="22.25" style="1" customWidth="1"/>
    <col min="10" max="10" width="35.75" style="1" customWidth="1"/>
    <col min="11" max="256" width="10" style="1"/>
    <col min="257" max="257" width="6.875" style="1" customWidth="1"/>
    <col min="258" max="258" width="18" style="1" customWidth="1"/>
    <col min="259" max="260" width="8.375" style="1" customWidth="1"/>
    <col min="261" max="264" width="5.5" style="1" customWidth="1"/>
    <col min="265" max="265" width="22.25" style="1" customWidth="1"/>
    <col min="266" max="266" width="35.75" style="1" customWidth="1"/>
    <col min="267" max="512" width="10" style="1"/>
    <col min="513" max="513" width="6.875" style="1" customWidth="1"/>
    <col min="514" max="514" width="18" style="1" customWidth="1"/>
    <col min="515" max="516" width="8.375" style="1" customWidth="1"/>
    <col min="517" max="520" width="5.5" style="1" customWidth="1"/>
    <col min="521" max="521" width="22.25" style="1" customWidth="1"/>
    <col min="522" max="522" width="35.75" style="1" customWidth="1"/>
    <col min="523" max="768" width="10" style="1"/>
    <col min="769" max="769" width="6.875" style="1" customWidth="1"/>
    <col min="770" max="770" width="18" style="1" customWidth="1"/>
    <col min="771" max="772" width="8.375" style="1" customWidth="1"/>
    <col min="773" max="776" width="5.5" style="1" customWidth="1"/>
    <col min="777" max="777" width="22.25" style="1" customWidth="1"/>
    <col min="778" max="778" width="35.75" style="1" customWidth="1"/>
    <col min="779" max="1024" width="10" style="1"/>
    <col min="1025" max="1025" width="6.875" style="1" customWidth="1"/>
    <col min="1026" max="1026" width="18" style="1" customWidth="1"/>
    <col min="1027" max="1028" width="8.375" style="1" customWidth="1"/>
    <col min="1029" max="1032" width="5.5" style="1" customWidth="1"/>
    <col min="1033" max="1033" width="22.25" style="1" customWidth="1"/>
    <col min="1034" max="1034" width="35.75" style="1" customWidth="1"/>
    <col min="1035" max="1280" width="10" style="1"/>
    <col min="1281" max="1281" width="6.875" style="1" customWidth="1"/>
    <col min="1282" max="1282" width="18" style="1" customWidth="1"/>
    <col min="1283" max="1284" width="8.375" style="1" customWidth="1"/>
    <col min="1285" max="1288" width="5.5" style="1" customWidth="1"/>
    <col min="1289" max="1289" width="22.25" style="1" customWidth="1"/>
    <col min="1290" max="1290" width="35.75" style="1" customWidth="1"/>
    <col min="1291" max="1536" width="10" style="1"/>
    <col min="1537" max="1537" width="6.875" style="1" customWidth="1"/>
    <col min="1538" max="1538" width="18" style="1" customWidth="1"/>
    <col min="1539" max="1540" width="8.375" style="1" customWidth="1"/>
    <col min="1541" max="1544" width="5.5" style="1" customWidth="1"/>
    <col min="1545" max="1545" width="22.25" style="1" customWidth="1"/>
    <col min="1546" max="1546" width="35.75" style="1" customWidth="1"/>
    <col min="1547" max="1792" width="10" style="1"/>
    <col min="1793" max="1793" width="6.875" style="1" customWidth="1"/>
    <col min="1794" max="1794" width="18" style="1" customWidth="1"/>
    <col min="1795" max="1796" width="8.375" style="1" customWidth="1"/>
    <col min="1797" max="1800" width="5.5" style="1" customWidth="1"/>
    <col min="1801" max="1801" width="22.25" style="1" customWidth="1"/>
    <col min="1802" max="1802" width="35.75" style="1" customWidth="1"/>
    <col min="1803" max="2048" width="10" style="1"/>
    <col min="2049" max="2049" width="6.875" style="1" customWidth="1"/>
    <col min="2050" max="2050" width="18" style="1" customWidth="1"/>
    <col min="2051" max="2052" width="8.375" style="1" customWidth="1"/>
    <col min="2053" max="2056" width="5.5" style="1" customWidth="1"/>
    <col min="2057" max="2057" width="22.25" style="1" customWidth="1"/>
    <col min="2058" max="2058" width="35.75" style="1" customWidth="1"/>
    <col min="2059" max="2304" width="10" style="1"/>
    <col min="2305" max="2305" width="6.875" style="1" customWidth="1"/>
    <col min="2306" max="2306" width="18" style="1" customWidth="1"/>
    <col min="2307" max="2308" width="8.375" style="1" customWidth="1"/>
    <col min="2309" max="2312" width="5.5" style="1" customWidth="1"/>
    <col min="2313" max="2313" width="22.25" style="1" customWidth="1"/>
    <col min="2314" max="2314" width="35.75" style="1" customWidth="1"/>
    <col min="2315" max="2560" width="10" style="1"/>
    <col min="2561" max="2561" width="6.875" style="1" customWidth="1"/>
    <col min="2562" max="2562" width="18" style="1" customWidth="1"/>
    <col min="2563" max="2564" width="8.375" style="1" customWidth="1"/>
    <col min="2565" max="2568" width="5.5" style="1" customWidth="1"/>
    <col min="2569" max="2569" width="22.25" style="1" customWidth="1"/>
    <col min="2570" max="2570" width="35.75" style="1" customWidth="1"/>
    <col min="2571" max="2816" width="10" style="1"/>
    <col min="2817" max="2817" width="6.875" style="1" customWidth="1"/>
    <col min="2818" max="2818" width="18" style="1" customWidth="1"/>
    <col min="2819" max="2820" width="8.375" style="1" customWidth="1"/>
    <col min="2821" max="2824" width="5.5" style="1" customWidth="1"/>
    <col min="2825" max="2825" width="22.25" style="1" customWidth="1"/>
    <col min="2826" max="2826" width="35.75" style="1" customWidth="1"/>
    <col min="2827" max="3072" width="10" style="1"/>
    <col min="3073" max="3073" width="6.875" style="1" customWidth="1"/>
    <col min="3074" max="3074" width="18" style="1" customWidth="1"/>
    <col min="3075" max="3076" width="8.375" style="1" customWidth="1"/>
    <col min="3077" max="3080" width="5.5" style="1" customWidth="1"/>
    <col min="3081" max="3081" width="22.25" style="1" customWidth="1"/>
    <col min="3082" max="3082" width="35.75" style="1" customWidth="1"/>
    <col min="3083" max="3328" width="10" style="1"/>
    <col min="3329" max="3329" width="6.875" style="1" customWidth="1"/>
    <col min="3330" max="3330" width="18" style="1" customWidth="1"/>
    <col min="3331" max="3332" width="8.375" style="1" customWidth="1"/>
    <col min="3333" max="3336" width="5.5" style="1" customWidth="1"/>
    <col min="3337" max="3337" width="22.25" style="1" customWidth="1"/>
    <col min="3338" max="3338" width="35.75" style="1" customWidth="1"/>
    <col min="3339" max="3584" width="10" style="1"/>
    <col min="3585" max="3585" width="6.875" style="1" customWidth="1"/>
    <col min="3586" max="3586" width="18" style="1" customWidth="1"/>
    <col min="3587" max="3588" width="8.375" style="1" customWidth="1"/>
    <col min="3589" max="3592" width="5.5" style="1" customWidth="1"/>
    <col min="3593" max="3593" width="22.25" style="1" customWidth="1"/>
    <col min="3594" max="3594" width="35.75" style="1" customWidth="1"/>
    <col min="3595" max="3840" width="10" style="1"/>
    <col min="3841" max="3841" width="6.875" style="1" customWidth="1"/>
    <col min="3842" max="3842" width="18" style="1" customWidth="1"/>
    <col min="3843" max="3844" width="8.375" style="1" customWidth="1"/>
    <col min="3845" max="3848" width="5.5" style="1" customWidth="1"/>
    <col min="3849" max="3849" width="22.25" style="1" customWidth="1"/>
    <col min="3850" max="3850" width="35.75" style="1" customWidth="1"/>
    <col min="3851" max="4096" width="10" style="1"/>
    <col min="4097" max="4097" width="6.875" style="1" customWidth="1"/>
    <col min="4098" max="4098" width="18" style="1" customWidth="1"/>
    <col min="4099" max="4100" width="8.375" style="1" customWidth="1"/>
    <col min="4101" max="4104" width="5.5" style="1" customWidth="1"/>
    <col min="4105" max="4105" width="22.25" style="1" customWidth="1"/>
    <col min="4106" max="4106" width="35.75" style="1" customWidth="1"/>
    <col min="4107" max="4352" width="10" style="1"/>
    <col min="4353" max="4353" width="6.875" style="1" customWidth="1"/>
    <col min="4354" max="4354" width="18" style="1" customWidth="1"/>
    <col min="4355" max="4356" width="8.375" style="1" customWidth="1"/>
    <col min="4357" max="4360" width="5.5" style="1" customWidth="1"/>
    <col min="4361" max="4361" width="22.25" style="1" customWidth="1"/>
    <col min="4362" max="4362" width="35.75" style="1" customWidth="1"/>
    <col min="4363" max="4608" width="10" style="1"/>
    <col min="4609" max="4609" width="6.875" style="1" customWidth="1"/>
    <col min="4610" max="4610" width="18" style="1" customWidth="1"/>
    <col min="4611" max="4612" width="8.375" style="1" customWidth="1"/>
    <col min="4613" max="4616" width="5.5" style="1" customWidth="1"/>
    <col min="4617" max="4617" width="22.25" style="1" customWidth="1"/>
    <col min="4618" max="4618" width="35.75" style="1" customWidth="1"/>
    <col min="4619" max="4864" width="10" style="1"/>
    <col min="4865" max="4865" width="6.875" style="1" customWidth="1"/>
    <col min="4866" max="4866" width="18" style="1" customWidth="1"/>
    <col min="4867" max="4868" width="8.375" style="1" customWidth="1"/>
    <col min="4869" max="4872" width="5.5" style="1" customWidth="1"/>
    <col min="4873" max="4873" width="22.25" style="1" customWidth="1"/>
    <col min="4874" max="4874" width="35.75" style="1" customWidth="1"/>
    <col min="4875" max="5120" width="10" style="1"/>
    <col min="5121" max="5121" width="6.875" style="1" customWidth="1"/>
    <col min="5122" max="5122" width="18" style="1" customWidth="1"/>
    <col min="5123" max="5124" width="8.375" style="1" customWidth="1"/>
    <col min="5125" max="5128" width="5.5" style="1" customWidth="1"/>
    <col min="5129" max="5129" width="22.25" style="1" customWidth="1"/>
    <col min="5130" max="5130" width="35.75" style="1" customWidth="1"/>
    <col min="5131" max="5376" width="10" style="1"/>
    <col min="5377" max="5377" width="6.875" style="1" customWidth="1"/>
    <col min="5378" max="5378" width="18" style="1" customWidth="1"/>
    <col min="5379" max="5380" width="8.375" style="1" customWidth="1"/>
    <col min="5381" max="5384" width="5.5" style="1" customWidth="1"/>
    <col min="5385" max="5385" width="22.25" style="1" customWidth="1"/>
    <col min="5386" max="5386" width="35.75" style="1" customWidth="1"/>
    <col min="5387" max="5632" width="10" style="1"/>
    <col min="5633" max="5633" width="6.875" style="1" customWidth="1"/>
    <col min="5634" max="5634" width="18" style="1" customWidth="1"/>
    <col min="5635" max="5636" width="8.375" style="1" customWidth="1"/>
    <col min="5637" max="5640" width="5.5" style="1" customWidth="1"/>
    <col min="5641" max="5641" width="22.25" style="1" customWidth="1"/>
    <col min="5642" max="5642" width="35.75" style="1" customWidth="1"/>
    <col min="5643" max="5888" width="10" style="1"/>
    <col min="5889" max="5889" width="6.875" style="1" customWidth="1"/>
    <col min="5890" max="5890" width="18" style="1" customWidth="1"/>
    <col min="5891" max="5892" width="8.375" style="1" customWidth="1"/>
    <col min="5893" max="5896" width="5.5" style="1" customWidth="1"/>
    <col min="5897" max="5897" width="22.25" style="1" customWidth="1"/>
    <col min="5898" max="5898" width="35.75" style="1" customWidth="1"/>
    <col min="5899" max="6144" width="10" style="1"/>
    <col min="6145" max="6145" width="6.875" style="1" customWidth="1"/>
    <col min="6146" max="6146" width="18" style="1" customWidth="1"/>
    <col min="6147" max="6148" width="8.375" style="1" customWidth="1"/>
    <col min="6149" max="6152" width="5.5" style="1" customWidth="1"/>
    <col min="6153" max="6153" width="22.25" style="1" customWidth="1"/>
    <col min="6154" max="6154" width="35.75" style="1" customWidth="1"/>
    <col min="6155" max="6400" width="10" style="1"/>
    <col min="6401" max="6401" width="6.875" style="1" customWidth="1"/>
    <col min="6402" max="6402" width="18" style="1" customWidth="1"/>
    <col min="6403" max="6404" width="8.375" style="1" customWidth="1"/>
    <col min="6405" max="6408" width="5.5" style="1" customWidth="1"/>
    <col min="6409" max="6409" width="22.25" style="1" customWidth="1"/>
    <col min="6410" max="6410" width="35.75" style="1" customWidth="1"/>
    <col min="6411" max="6656" width="10" style="1"/>
    <col min="6657" max="6657" width="6.875" style="1" customWidth="1"/>
    <col min="6658" max="6658" width="18" style="1" customWidth="1"/>
    <col min="6659" max="6660" width="8.375" style="1" customWidth="1"/>
    <col min="6661" max="6664" width="5.5" style="1" customWidth="1"/>
    <col min="6665" max="6665" width="22.25" style="1" customWidth="1"/>
    <col min="6666" max="6666" width="35.75" style="1" customWidth="1"/>
    <col min="6667" max="6912" width="10" style="1"/>
    <col min="6913" max="6913" width="6.875" style="1" customWidth="1"/>
    <col min="6914" max="6914" width="18" style="1" customWidth="1"/>
    <col min="6915" max="6916" width="8.375" style="1" customWidth="1"/>
    <col min="6917" max="6920" width="5.5" style="1" customWidth="1"/>
    <col min="6921" max="6921" width="22.25" style="1" customWidth="1"/>
    <col min="6922" max="6922" width="35.75" style="1" customWidth="1"/>
    <col min="6923" max="7168" width="10" style="1"/>
    <col min="7169" max="7169" width="6.875" style="1" customWidth="1"/>
    <col min="7170" max="7170" width="18" style="1" customWidth="1"/>
    <col min="7171" max="7172" width="8.375" style="1" customWidth="1"/>
    <col min="7173" max="7176" width="5.5" style="1" customWidth="1"/>
    <col min="7177" max="7177" width="22.25" style="1" customWidth="1"/>
    <col min="7178" max="7178" width="35.75" style="1" customWidth="1"/>
    <col min="7179" max="7424" width="10" style="1"/>
    <col min="7425" max="7425" width="6.875" style="1" customWidth="1"/>
    <col min="7426" max="7426" width="18" style="1" customWidth="1"/>
    <col min="7427" max="7428" width="8.375" style="1" customWidth="1"/>
    <col min="7429" max="7432" width="5.5" style="1" customWidth="1"/>
    <col min="7433" max="7433" width="22.25" style="1" customWidth="1"/>
    <col min="7434" max="7434" width="35.75" style="1" customWidth="1"/>
    <col min="7435" max="7680" width="10" style="1"/>
    <col min="7681" max="7681" width="6.875" style="1" customWidth="1"/>
    <col min="7682" max="7682" width="18" style="1" customWidth="1"/>
    <col min="7683" max="7684" width="8.375" style="1" customWidth="1"/>
    <col min="7685" max="7688" width="5.5" style="1" customWidth="1"/>
    <col min="7689" max="7689" width="22.25" style="1" customWidth="1"/>
    <col min="7690" max="7690" width="35.75" style="1" customWidth="1"/>
    <col min="7691" max="7936" width="10" style="1"/>
    <col min="7937" max="7937" width="6.875" style="1" customWidth="1"/>
    <col min="7938" max="7938" width="18" style="1" customWidth="1"/>
    <col min="7939" max="7940" width="8.375" style="1" customWidth="1"/>
    <col min="7941" max="7944" width="5.5" style="1" customWidth="1"/>
    <col min="7945" max="7945" width="22.25" style="1" customWidth="1"/>
    <col min="7946" max="7946" width="35.75" style="1" customWidth="1"/>
    <col min="7947" max="8192" width="10" style="1"/>
    <col min="8193" max="8193" width="6.875" style="1" customWidth="1"/>
    <col min="8194" max="8194" width="18" style="1" customWidth="1"/>
    <col min="8195" max="8196" width="8.375" style="1" customWidth="1"/>
    <col min="8197" max="8200" width="5.5" style="1" customWidth="1"/>
    <col min="8201" max="8201" width="22.25" style="1" customWidth="1"/>
    <col min="8202" max="8202" width="35.75" style="1" customWidth="1"/>
    <col min="8203" max="8448" width="10" style="1"/>
    <col min="8449" max="8449" width="6.875" style="1" customWidth="1"/>
    <col min="8450" max="8450" width="18" style="1" customWidth="1"/>
    <col min="8451" max="8452" width="8.375" style="1" customWidth="1"/>
    <col min="8453" max="8456" width="5.5" style="1" customWidth="1"/>
    <col min="8457" max="8457" width="22.25" style="1" customWidth="1"/>
    <col min="8458" max="8458" width="35.75" style="1" customWidth="1"/>
    <col min="8459" max="8704" width="10" style="1"/>
    <col min="8705" max="8705" width="6.875" style="1" customWidth="1"/>
    <col min="8706" max="8706" width="18" style="1" customWidth="1"/>
    <col min="8707" max="8708" width="8.375" style="1" customWidth="1"/>
    <col min="8709" max="8712" width="5.5" style="1" customWidth="1"/>
    <col min="8713" max="8713" width="22.25" style="1" customWidth="1"/>
    <col min="8714" max="8714" width="35.75" style="1" customWidth="1"/>
    <col min="8715" max="8960" width="10" style="1"/>
    <col min="8961" max="8961" width="6.875" style="1" customWidth="1"/>
    <col min="8962" max="8962" width="18" style="1" customWidth="1"/>
    <col min="8963" max="8964" width="8.375" style="1" customWidth="1"/>
    <col min="8965" max="8968" width="5.5" style="1" customWidth="1"/>
    <col min="8969" max="8969" width="22.25" style="1" customWidth="1"/>
    <col min="8970" max="8970" width="35.75" style="1" customWidth="1"/>
    <col min="8971" max="9216" width="10" style="1"/>
    <col min="9217" max="9217" width="6.875" style="1" customWidth="1"/>
    <col min="9218" max="9218" width="18" style="1" customWidth="1"/>
    <col min="9219" max="9220" width="8.375" style="1" customWidth="1"/>
    <col min="9221" max="9224" width="5.5" style="1" customWidth="1"/>
    <col min="9225" max="9225" width="22.25" style="1" customWidth="1"/>
    <col min="9226" max="9226" width="35.75" style="1" customWidth="1"/>
    <col min="9227" max="9472" width="10" style="1"/>
    <col min="9473" max="9473" width="6.875" style="1" customWidth="1"/>
    <col min="9474" max="9474" width="18" style="1" customWidth="1"/>
    <col min="9475" max="9476" width="8.375" style="1" customWidth="1"/>
    <col min="9477" max="9480" width="5.5" style="1" customWidth="1"/>
    <col min="9481" max="9481" width="22.25" style="1" customWidth="1"/>
    <col min="9482" max="9482" width="35.75" style="1" customWidth="1"/>
    <col min="9483" max="9728" width="10" style="1"/>
    <col min="9729" max="9729" width="6.875" style="1" customWidth="1"/>
    <col min="9730" max="9730" width="18" style="1" customWidth="1"/>
    <col min="9731" max="9732" width="8.375" style="1" customWidth="1"/>
    <col min="9733" max="9736" width="5.5" style="1" customWidth="1"/>
    <col min="9737" max="9737" width="22.25" style="1" customWidth="1"/>
    <col min="9738" max="9738" width="35.75" style="1" customWidth="1"/>
    <col min="9739" max="9984" width="10" style="1"/>
    <col min="9985" max="9985" width="6.875" style="1" customWidth="1"/>
    <col min="9986" max="9986" width="18" style="1" customWidth="1"/>
    <col min="9987" max="9988" width="8.375" style="1" customWidth="1"/>
    <col min="9989" max="9992" width="5.5" style="1" customWidth="1"/>
    <col min="9993" max="9993" width="22.25" style="1" customWidth="1"/>
    <col min="9994" max="9994" width="35.75" style="1" customWidth="1"/>
    <col min="9995" max="10240" width="10" style="1"/>
    <col min="10241" max="10241" width="6.875" style="1" customWidth="1"/>
    <col min="10242" max="10242" width="18" style="1" customWidth="1"/>
    <col min="10243" max="10244" width="8.375" style="1" customWidth="1"/>
    <col min="10245" max="10248" width="5.5" style="1" customWidth="1"/>
    <col min="10249" max="10249" width="22.25" style="1" customWidth="1"/>
    <col min="10250" max="10250" width="35.75" style="1" customWidth="1"/>
    <col min="10251" max="10496" width="10" style="1"/>
    <col min="10497" max="10497" width="6.875" style="1" customWidth="1"/>
    <col min="10498" max="10498" width="18" style="1" customWidth="1"/>
    <col min="10499" max="10500" width="8.375" style="1" customWidth="1"/>
    <col min="10501" max="10504" width="5.5" style="1" customWidth="1"/>
    <col min="10505" max="10505" width="22.25" style="1" customWidth="1"/>
    <col min="10506" max="10506" width="35.75" style="1" customWidth="1"/>
    <col min="10507" max="10752" width="10" style="1"/>
    <col min="10753" max="10753" width="6.875" style="1" customWidth="1"/>
    <col min="10754" max="10754" width="18" style="1" customWidth="1"/>
    <col min="10755" max="10756" width="8.375" style="1" customWidth="1"/>
    <col min="10757" max="10760" width="5.5" style="1" customWidth="1"/>
    <col min="10761" max="10761" width="22.25" style="1" customWidth="1"/>
    <col min="10762" max="10762" width="35.75" style="1" customWidth="1"/>
    <col min="10763" max="11008" width="10" style="1"/>
    <col min="11009" max="11009" width="6.875" style="1" customWidth="1"/>
    <col min="11010" max="11010" width="18" style="1" customWidth="1"/>
    <col min="11011" max="11012" width="8.375" style="1" customWidth="1"/>
    <col min="11013" max="11016" width="5.5" style="1" customWidth="1"/>
    <col min="11017" max="11017" width="22.25" style="1" customWidth="1"/>
    <col min="11018" max="11018" width="35.75" style="1" customWidth="1"/>
    <col min="11019" max="11264" width="10" style="1"/>
    <col min="11265" max="11265" width="6.875" style="1" customWidth="1"/>
    <col min="11266" max="11266" width="18" style="1" customWidth="1"/>
    <col min="11267" max="11268" width="8.375" style="1" customWidth="1"/>
    <col min="11269" max="11272" width="5.5" style="1" customWidth="1"/>
    <col min="11273" max="11273" width="22.25" style="1" customWidth="1"/>
    <col min="11274" max="11274" width="35.75" style="1" customWidth="1"/>
    <col min="11275" max="11520" width="10" style="1"/>
    <col min="11521" max="11521" width="6.875" style="1" customWidth="1"/>
    <col min="11522" max="11522" width="18" style="1" customWidth="1"/>
    <col min="11523" max="11524" width="8.375" style="1" customWidth="1"/>
    <col min="11525" max="11528" width="5.5" style="1" customWidth="1"/>
    <col min="11529" max="11529" width="22.25" style="1" customWidth="1"/>
    <col min="11530" max="11530" width="35.75" style="1" customWidth="1"/>
    <col min="11531" max="11776" width="10" style="1"/>
    <col min="11777" max="11777" width="6.875" style="1" customWidth="1"/>
    <col min="11778" max="11778" width="18" style="1" customWidth="1"/>
    <col min="11779" max="11780" width="8.375" style="1" customWidth="1"/>
    <col min="11781" max="11784" width="5.5" style="1" customWidth="1"/>
    <col min="11785" max="11785" width="22.25" style="1" customWidth="1"/>
    <col min="11786" max="11786" width="35.75" style="1" customWidth="1"/>
    <col min="11787" max="12032" width="10" style="1"/>
    <col min="12033" max="12033" width="6.875" style="1" customWidth="1"/>
    <col min="12034" max="12034" width="18" style="1" customWidth="1"/>
    <col min="12035" max="12036" width="8.375" style="1" customWidth="1"/>
    <col min="12037" max="12040" width="5.5" style="1" customWidth="1"/>
    <col min="12041" max="12041" width="22.25" style="1" customWidth="1"/>
    <col min="12042" max="12042" width="35.75" style="1" customWidth="1"/>
    <col min="12043" max="12288" width="10" style="1"/>
    <col min="12289" max="12289" width="6.875" style="1" customWidth="1"/>
    <col min="12290" max="12290" width="18" style="1" customWidth="1"/>
    <col min="12291" max="12292" width="8.375" style="1" customWidth="1"/>
    <col min="12293" max="12296" width="5.5" style="1" customWidth="1"/>
    <col min="12297" max="12297" width="22.25" style="1" customWidth="1"/>
    <col min="12298" max="12298" width="35.75" style="1" customWidth="1"/>
    <col min="12299" max="12544" width="10" style="1"/>
    <col min="12545" max="12545" width="6.875" style="1" customWidth="1"/>
    <col min="12546" max="12546" width="18" style="1" customWidth="1"/>
    <col min="12547" max="12548" width="8.375" style="1" customWidth="1"/>
    <col min="12549" max="12552" width="5.5" style="1" customWidth="1"/>
    <col min="12553" max="12553" width="22.25" style="1" customWidth="1"/>
    <col min="12554" max="12554" width="35.75" style="1" customWidth="1"/>
    <col min="12555" max="12800" width="10" style="1"/>
    <col min="12801" max="12801" width="6.875" style="1" customWidth="1"/>
    <col min="12802" max="12802" width="18" style="1" customWidth="1"/>
    <col min="12803" max="12804" width="8.375" style="1" customWidth="1"/>
    <col min="12805" max="12808" width="5.5" style="1" customWidth="1"/>
    <col min="12809" max="12809" width="22.25" style="1" customWidth="1"/>
    <col min="12810" max="12810" width="35.75" style="1" customWidth="1"/>
    <col min="12811" max="13056" width="10" style="1"/>
    <col min="13057" max="13057" width="6.875" style="1" customWidth="1"/>
    <col min="13058" max="13058" width="18" style="1" customWidth="1"/>
    <col min="13059" max="13060" width="8.375" style="1" customWidth="1"/>
    <col min="13061" max="13064" width="5.5" style="1" customWidth="1"/>
    <col min="13065" max="13065" width="22.25" style="1" customWidth="1"/>
    <col min="13066" max="13066" width="35.75" style="1" customWidth="1"/>
    <col min="13067" max="13312" width="10" style="1"/>
    <col min="13313" max="13313" width="6.875" style="1" customWidth="1"/>
    <col min="13314" max="13314" width="18" style="1" customWidth="1"/>
    <col min="13315" max="13316" width="8.375" style="1" customWidth="1"/>
    <col min="13317" max="13320" width="5.5" style="1" customWidth="1"/>
    <col min="13321" max="13321" width="22.25" style="1" customWidth="1"/>
    <col min="13322" max="13322" width="35.75" style="1" customWidth="1"/>
    <col min="13323" max="13568" width="10" style="1"/>
    <col min="13569" max="13569" width="6.875" style="1" customWidth="1"/>
    <col min="13570" max="13570" width="18" style="1" customWidth="1"/>
    <col min="13571" max="13572" width="8.375" style="1" customWidth="1"/>
    <col min="13573" max="13576" width="5.5" style="1" customWidth="1"/>
    <col min="13577" max="13577" width="22.25" style="1" customWidth="1"/>
    <col min="13578" max="13578" width="35.75" style="1" customWidth="1"/>
    <col min="13579" max="13824" width="10" style="1"/>
    <col min="13825" max="13825" width="6.875" style="1" customWidth="1"/>
    <col min="13826" max="13826" width="18" style="1" customWidth="1"/>
    <col min="13827" max="13828" width="8.375" style="1" customWidth="1"/>
    <col min="13829" max="13832" width="5.5" style="1" customWidth="1"/>
    <col min="13833" max="13833" width="22.25" style="1" customWidth="1"/>
    <col min="13834" max="13834" width="35.75" style="1" customWidth="1"/>
    <col min="13835" max="14080" width="10" style="1"/>
    <col min="14081" max="14081" width="6.875" style="1" customWidth="1"/>
    <col min="14082" max="14082" width="18" style="1" customWidth="1"/>
    <col min="14083" max="14084" width="8.375" style="1" customWidth="1"/>
    <col min="14085" max="14088" width="5.5" style="1" customWidth="1"/>
    <col min="14089" max="14089" width="22.25" style="1" customWidth="1"/>
    <col min="14090" max="14090" width="35.75" style="1" customWidth="1"/>
    <col min="14091" max="14336" width="10" style="1"/>
    <col min="14337" max="14337" width="6.875" style="1" customWidth="1"/>
    <col min="14338" max="14338" width="18" style="1" customWidth="1"/>
    <col min="14339" max="14340" width="8.375" style="1" customWidth="1"/>
    <col min="14341" max="14344" width="5.5" style="1" customWidth="1"/>
    <col min="14345" max="14345" width="22.25" style="1" customWidth="1"/>
    <col min="14346" max="14346" width="35.75" style="1" customWidth="1"/>
    <col min="14347" max="14592" width="10" style="1"/>
    <col min="14593" max="14593" width="6.875" style="1" customWidth="1"/>
    <col min="14594" max="14594" width="18" style="1" customWidth="1"/>
    <col min="14595" max="14596" width="8.375" style="1" customWidth="1"/>
    <col min="14597" max="14600" width="5.5" style="1" customWidth="1"/>
    <col min="14601" max="14601" width="22.25" style="1" customWidth="1"/>
    <col min="14602" max="14602" width="35.75" style="1" customWidth="1"/>
    <col min="14603" max="14848" width="10" style="1"/>
    <col min="14849" max="14849" width="6.875" style="1" customWidth="1"/>
    <col min="14850" max="14850" width="18" style="1" customWidth="1"/>
    <col min="14851" max="14852" width="8.375" style="1" customWidth="1"/>
    <col min="14853" max="14856" width="5.5" style="1" customWidth="1"/>
    <col min="14857" max="14857" width="22.25" style="1" customWidth="1"/>
    <col min="14858" max="14858" width="35.75" style="1" customWidth="1"/>
    <col min="14859" max="15104" width="10" style="1"/>
    <col min="15105" max="15105" width="6.875" style="1" customWidth="1"/>
    <col min="15106" max="15106" width="18" style="1" customWidth="1"/>
    <col min="15107" max="15108" width="8.375" style="1" customWidth="1"/>
    <col min="15109" max="15112" width="5.5" style="1" customWidth="1"/>
    <col min="15113" max="15113" width="22.25" style="1" customWidth="1"/>
    <col min="15114" max="15114" width="35.75" style="1" customWidth="1"/>
    <col min="15115" max="15360" width="10" style="1"/>
    <col min="15361" max="15361" width="6.875" style="1" customWidth="1"/>
    <col min="15362" max="15362" width="18" style="1" customWidth="1"/>
    <col min="15363" max="15364" width="8.375" style="1" customWidth="1"/>
    <col min="15365" max="15368" width="5.5" style="1" customWidth="1"/>
    <col min="15369" max="15369" width="22.25" style="1" customWidth="1"/>
    <col min="15370" max="15370" width="35.75" style="1" customWidth="1"/>
    <col min="15371" max="15616" width="10" style="1"/>
    <col min="15617" max="15617" width="6.875" style="1" customWidth="1"/>
    <col min="15618" max="15618" width="18" style="1" customWidth="1"/>
    <col min="15619" max="15620" width="8.375" style="1" customWidth="1"/>
    <col min="15621" max="15624" width="5.5" style="1" customWidth="1"/>
    <col min="15625" max="15625" width="22.25" style="1" customWidth="1"/>
    <col min="15626" max="15626" width="35.75" style="1" customWidth="1"/>
    <col min="15627" max="15872" width="10" style="1"/>
    <col min="15873" max="15873" width="6.875" style="1" customWidth="1"/>
    <col min="15874" max="15874" width="18" style="1" customWidth="1"/>
    <col min="15875" max="15876" width="8.375" style="1" customWidth="1"/>
    <col min="15877" max="15880" width="5.5" style="1" customWidth="1"/>
    <col min="15881" max="15881" width="22.25" style="1" customWidth="1"/>
    <col min="15882" max="15882" width="35.75" style="1" customWidth="1"/>
    <col min="15883" max="16128" width="10" style="1"/>
    <col min="16129" max="16129" width="6.875" style="1" customWidth="1"/>
    <col min="16130" max="16130" width="18" style="1" customWidth="1"/>
    <col min="16131" max="16132" width="8.375" style="1" customWidth="1"/>
    <col min="16133" max="16136" width="5.5" style="1" customWidth="1"/>
    <col min="16137" max="16137" width="22.25" style="1" customWidth="1"/>
    <col min="16138" max="16138" width="35.75" style="1" customWidth="1"/>
    <col min="16139" max="16384" width="10" style="1"/>
  </cols>
  <sheetData>
    <row r="1" spans="1:9" ht="25.5" x14ac:dyDescent="0.4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7.5" customHeight="1" x14ac:dyDescent="0.4">
      <c r="A2" s="2"/>
      <c r="B2" s="2"/>
      <c r="C2" s="2"/>
      <c r="D2" s="2"/>
      <c r="E2" s="2"/>
      <c r="F2" s="2"/>
      <c r="G2" s="2"/>
      <c r="H2" s="2"/>
      <c r="I2" s="2"/>
    </row>
    <row r="3" spans="1:9" ht="18" customHeight="1" x14ac:dyDescent="0.4">
      <c r="A3" s="16" t="s">
        <v>1</v>
      </c>
      <c r="B3" s="16"/>
      <c r="C3" s="16"/>
      <c r="D3" s="16"/>
      <c r="E3" s="16"/>
      <c r="F3" s="16"/>
      <c r="G3" s="16"/>
      <c r="H3" s="16"/>
      <c r="I3" s="16"/>
    </row>
    <row r="4" spans="1:9" ht="7.5" customHeight="1" x14ac:dyDescent="0.4">
      <c r="A4" s="3"/>
      <c r="B4" s="2"/>
      <c r="C4" s="2"/>
      <c r="D4" s="2"/>
      <c r="E4" s="2"/>
      <c r="F4" s="2"/>
      <c r="G4" s="2"/>
      <c r="H4" s="2"/>
      <c r="I4" s="2"/>
    </row>
    <row r="5" spans="1:9" ht="18" customHeight="1" x14ac:dyDescent="0.4">
      <c r="A5" s="2"/>
      <c r="B5" s="16" t="s">
        <v>2</v>
      </c>
      <c r="C5" s="16"/>
      <c r="D5" s="16"/>
      <c r="E5" s="16"/>
      <c r="F5" s="16"/>
      <c r="G5" s="16"/>
      <c r="H5" s="16"/>
      <c r="I5" s="16"/>
    </row>
    <row r="6" spans="1:9" ht="7.5" customHeight="1" x14ac:dyDescent="0.4">
      <c r="A6" s="2"/>
      <c r="B6" s="2"/>
      <c r="C6" s="2"/>
      <c r="D6" s="2"/>
      <c r="E6" s="2"/>
      <c r="F6" s="2"/>
      <c r="G6" s="2"/>
      <c r="H6" s="2"/>
      <c r="I6" s="2"/>
    </row>
    <row r="7" spans="1:9" x14ac:dyDescent="0.4">
      <c r="A7" s="1" t="s">
        <v>3</v>
      </c>
      <c r="B7" s="17" t="s">
        <v>4</v>
      </c>
      <c r="C7" s="17"/>
      <c r="D7" s="7" t="s">
        <v>5</v>
      </c>
      <c r="E7" s="7"/>
      <c r="F7" s="7"/>
      <c r="G7" s="16" t="s">
        <v>6</v>
      </c>
      <c r="H7" s="16"/>
      <c r="I7" s="4" t="s">
        <v>4</v>
      </c>
    </row>
    <row r="8" spans="1:9" ht="7.5" customHeight="1" x14ac:dyDescent="0.4">
      <c r="B8" s="4"/>
      <c r="C8" s="4"/>
      <c r="D8" s="4"/>
      <c r="E8" s="2"/>
      <c r="F8" s="2"/>
      <c r="I8" s="4"/>
    </row>
    <row r="9" spans="1:9" x14ac:dyDescent="0.4">
      <c r="A9" s="5" t="s">
        <v>7</v>
      </c>
      <c r="B9" s="2"/>
      <c r="C9" s="2"/>
      <c r="D9" s="2"/>
      <c r="E9" s="2"/>
      <c r="F9" s="2"/>
      <c r="G9" s="2"/>
      <c r="H9" s="2"/>
      <c r="I9" s="2"/>
    </row>
    <row r="10" spans="1:9" x14ac:dyDescent="0.4">
      <c r="A10" s="5" t="s">
        <v>8</v>
      </c>
      <c r="B10" s="2"/>
      <c r="C10" s="2"/>
      <c r="D10" s="2"/>
      <c r="E10" s="2"/>
      <c r="F10" s="2"/>
      <c r="G10" s="2"/>
      <c r="H10" s="2"/>
      <c r="I10" s="2"/>
    </row>
    <row r="11" spans="1:9" ht="64.5" customHeight="1" x14ac:dyDescent="0.4">
      <c r="A11" s="8" t="s">
        <v>9</v>
      </c>
      <c r="B11" s="8" t="s">
        <v>10</v>
      </c>
      <c r="C11" s="9" t="s">
        <v>11</v>
      </c>
      <c r="D11" s="11" t="s">
        <v>12</v>
      </c>
      <c r="E11" s="12" t="s">
        <v>13</v>
      </c>
      <c r="F11" s="13"/>
      <c r="G11" s="13"/>
      <c r="H11" s="13"/>
      <c r="I11" s="14"/>
    </row>
    <row r="12" spans="1:9" ht="22.5" customHeight="1" x14ac:dyDescent="0.4">
      <c r="A12" s="8"/>
      <c r="B12" s="8"/>
      <c r="C12" s="10"/>
      <c r="D12" s="11"/>
      <c r="E12" s="6" t="s">
        <v>14</v>
      </c>
      <c r="F12" s="6" t="s">
        <v>15</v>
      </c>
      <c r="G12" s="6" t="s">
        <v>16</v>
      </c>
      <c r="H12" s="6" t="s">
        <v>17</v>
      </c>
      <c r="I12" s="6" t="s">
        <v>18</v>
      </c>
    </row>
    <row r="13" spans="1:9" ht="20.25" customHeight="1" x14ac:dyDescent="0.4">
      <c r="A13" s="6" t="s">
        <v>19</v>
      </c>
      <c r="B13" s="6"/>
      <c r="C13" s="6"/>
      <c r="D13" s="6"/>
      <c r="E13" s="6"/>
      <c r="F13" s="6"/>
      <c r="G13" s="6"/>
      <c r="H13" s="6"/>
      <c r="I13" s="6"/>
    </row>
    <row r="14" spans="1:9" ht="20.25" customHeight="1" x14ac:dyDescent="0.4">
      <c r="A14" s="6" t="s">
        <v>19</v>
      </c>
      <c r="B14" s="6"/>
      <c r="C14" s="6"/>
      <c r="D14" s="6"/>
      <c r="E14" s="6"/>
      <c r="F14" s="6"/>
      <c r="G14" s="6"/>
      <c r="H14" s="6"/>
      <c r="I14" s="6"/>
    </row>
    <row r="15" spans="1:9" ht="20.25" customHeight="1" x14ac:dyDescent="0.4">
      <c r="A15" s="6" t="s">
        <v>20</v>
      </c>
      <c r="B15" s="6"/>
      <c r="C15" s="6"/>
      <c r="D15" s="6"/>
      <c r="E15" s="6"/>
      <c r="F15" s="6"/>
      <c r="G15" s="6"/>
      <c r="H15" s="6"/>
      <c r="I15" s="6"/>
    </row>
    <row r="16" spans="1:9" ht="20.25" customHeight="1" x14ac:dyDescent="0.4">
      <c r="A16" s="6" t="s">
        <v>20</v>
      </c>
      <c r="B16" s="6"/>
      <c r="C16" s="6"/>
      <c r="D16" s="6"/>
      <c r="E16" s="6"/>
      <c r="F16" s="6"/>
      <c r="G16" s="6"/>
      <c r="H16" s="6"/>
      <c r="I16" s="6"/>
    </row>
    <row r="17" spans="1:9" ht="20.25" customHeight="1" x14ac:dyDescent="0.4">
      <c r="A17" s="6">
        <v>1</v>
      </c>
      <c r="B17" s="6"/>
      <c r="C17" s="6" t="s">
        <v>21</v>
      </c>
      <c r="D17" s="6"/>
      <c r="E17" s="6"/>
      <c r="F17" s="6"/>
      <c r="G17" s="6"/>
      <c r="H17" s="6"/>
      <c r="I17" s="6"/>
    </row>
    <row r="18" spans="1:9" ht="20.25" customHeight="1" x14ac:dyDescent="0.4">
      <c r="A18" s="6">
        <v>2</v>
      </c>
      <c r="B18" s="6"/>
      <c r="C18" s="6" t="s">
        <v>21</v>
      </c>
      <c r="D18" s="6"/>
      <c r="E18" s="6"/>
      <c r="F18" s="6"/>
      <c r="G18" s="6"/>
      <c r="H18" s="6"/>
      <c r="I18" s="6"/>
    </row>
    <row r="19" spans="1:9" ht="20.25" customHeight="1" x14ac:dyDescent="0.4">
      <c r="A19" s="6">
        <v>3</v>
      </c>
      <c r="B19" s="6"/>
      <c r="C19" s="6" t="s">
        <v>21</v>
      </c>
      <c r="D19" s="6"/>
      <c r="E19" s="6"/>
      <c r="F19" s="6"/>
      <c r="G19" s="6"/>
      <c r="H19" s="6"/>
      <c r="I19" s="6"/>
    </row>
    <row r="20" spans="1:9" ht="20.25" customHeight="1" x14ac:dyDescent="0.4">
      <c r="A20" s="6">
        <v>4</v>
      </c>
      <c r="B20" s="6"/>
      <c r="C20" s="6" t="s">
        <v>21</v>
      </c>
      <c r="D20" s="6"/>
      <c r="E20" s="6"/>
      <c r="F20" s="6"/>
      <c r="G20" s="6"/>
      <c r="H20" s="6"/>
      <c r="I20" s="6"/>
    </row>
    <row r="21" spans="1:9" ht="20.25" customHeight="1" x14ac:dyDescent="0.4">
      <c r="A21" s="6">
        <v>5</v>
      </c>
      <c r="B21" s="6"/>
      <c r="C21" s="6" t="s">
        <v>21</v>
      </c>
      <c r="D21" s="6"/>
      <c r="E21" s="6"/>
      <c r="F21" s="6"/>
      <c r="G21" s="6"/>
      <c r="H21" s="6"/>
      <c r="I21" s="6"/>
    </row>
    <row r="22" spans="1:9" ht="20.25" customHeight="1" x14ac:dyDescent="0.4">
      <c r="A22" s="6">
        <v>6</v>
      </c>
      <c r="B22" s="6"/>
      <c r="C22" s="6" t="s">
        <v>21</v>
      </c>
      <c r="D22" s="6"/>
      <c r="E22" s="6"/>
      <c r="F22" s="6"/>
      <c r="G22" s="6"/>
      <c r="H22" s="6"/>
      <c r="I22" s="6"/>
    </row>
    <row r="23" spans="1:9" ht="20.25" customHeight="1" x14ac:dyDescent="0.4">
      <c r="A23" s="6">
        <v>7</v>
      </c>
      <c r="B23" s="6"/>
      <c r="C23" s="6" t="s">
        <v>21</v>
      </c>
      <c r="D23" s="6"/>
      <c r="E23" s="6"/>
      <c r="F23" s="6"/>
      <c r="G23" s="6"/>
      <c r="H23" s="6"/>
      <c r="I23" s="6"/>
    </row>
    <row r="24" spans="1:9" ht="20.25" customHeight="1" x14ac:dyDescent="0.4">
      <c r="A24" s="6">
        <v>8</v>
      </c>
      <c r="B24" s="6"/>
      <c r="C24" s="6" t="s">
        <v>21</v>
      </c>
      <c r="D24" s="6"/>
      <c r="E24" s="6"/>
      <c r="F24" s="6"/>
      <c r="G24" s="6"/>
      <c r="H24" s="6"/>
      <c r="I24" s="6"/>
    </row>
    <row r="25" spans="1:9" ht="20.25" customHeight="1" x14ac:dyDescent="0.4">
      <c r="A25" s="6">
        <v>9</v>
      </c>
      <c r="B25" s="6"/>
      <c r="C25" s="6" t="s">
        <v>21</v>
      </c>
      <c r="D25" s="6"/>
      <c r="E25" s="6"/>
      <c r="F25" s="6"/>
      <c r="G25" s="6"/>
      <c r="H25" s="6"/>
      <c r="I25" s="6"/>
    </row>
    <row r="26" spans="1:9" ht="20.25" customHeight="1" x14ac:dyDescent="0.4">
      <c r="A26" s="6">
        <v>10</v>
      </c>
      <c r="B26" s="6"/>
      <c r="C26" s="6" t="s">
        <v>21</v>
      </c>
      <c r="D26" s="6"/>
      <c r="E26" s="6"/>
      <c r="F26" s="6"/>
      <c r="G26" s="6"/>
      <c r="H26" s="6"/>
      <c r="I26" s="6"/>
    </row>
    <row r="27" spans="1:9" ht="20.25" customHeight="1" x14ac:dyDescent="0.4">
      <c r="A27" s="6">
        <v>11</v>
      </c>
      <c r="B27" s="6"/>
      <c r="C27" s="6" t="s">
        <v>21</v>
      </c>
      <c r="D27" s="6"/>
      <c r="E27" s="6"/>
      <c r="F27" s="6"/>
      <c r="G27" s="6"/>
      <c r="H27" s="6"/>
      <c r="I27" s="6"/>
    </row>
    <row r="28" spans="1:9" ht="20.25" customHeight="1" x14ac:dyDescent="0.4">
      <c r="A28" s="6">
        <v>12</v>
      </c>
      <c r="B28" s="6"/>
      <c r="C28" s="6" t="s">
        <v>21</v>
      </c>
      <c r="D28" s="6"/>
      <c r="E28" s="6"/>
      <c r="F28" s="6"/>
      <c r="G28" s="6"/>
      <c r="H28" s="6"/>
      <c r="I28" s="6"/>
    </row>
    <row r="29" spans="1:9" ht="20.25" customHeight="1" x14ac:dyDescent="0.4">
      <c r="A29" s="6">
        <v>13</v>
      </c>
      <c r="B29" s="6"/>
      <c r="C29" s="6" t="s">
        <v>22</v>
      </c>
      <c r="D29" s="6"/>
      <c r="E29" s="6"/>
      <c r="F29" s="6"/>
      <c r="G29" s="6"/>
      <c r="H29" s="6"/>
      <c r="I29" s="6"/>
    </row>
    <row r="30" spans="1:9" ht="20.25" customHeight="1" x14ac:dyDescent="0.4">
      <c r="A30" s="6">
        <v>14</v>
      </c>
      <c r="B30" s="6"/>
      <c r="C30" s="6" t="s">
        <v>22</v>
      </c>
      <c r="D30" s="6"/>
      <c r="E30" s="6"/>
      <c r="F30" s="6"/>
      <c r="G30" s="6"/>
      <c r="H30" s="6"/>
      <c r="I30" s="6"/>
    </row>
    <row r="31" spans="1:9" ht="20.25" customHeight="1" x14ac:dyDescent="0.4">
      <c r="A31" s="6">
        <v>15</v>
      </c>
      <c r="B31" s="6"/>
      <c r="C31" s="6" t="s">
        <v>22</v>
      </c>
      <c r="D31" s="6"/>
      <c r="E31" s="6"/>
      <c r="F31" s="6"/>
      <c r="G31" s="6"/>
      <c r="H31" s="6"/>
      <c r="I31" s="6"/>
    </row>
    <row r="32" spans="1:9" ht="20.25" customHeight="1" x14ac:dyDescent="0.4">
      <c r="A32" s="6">
        <v>16</v>
      </c>
      <c r="B32" s="6"/>
      <c r="C32" s="6" t="s">
        <v>22</v>
      </c>
      <c r="D32" s="6"/>
      <c r="E32" s="6"/>
      <c r="F32" s="6"/>
      <c r="G32" s="6"/>
      <c r="H32" s="6"/>
      <c r="I32" s="6"/>
    </row>
    <row r="33" spans="1:9" ht="20.25" customHeight="1" x14ac:dyDescent="0.4">
      <c r="A33" s="6">
        <v>17</v>
      </c>
      <c r="B33" s="6"/>
      <c r="C33" s="6" t="s">
        <v>22</v>
      </c>
      <c r="D33" s="6"/>
      <c r="E33" s="6"/>
      <c r="F33" s="6"/>
      <c r="G33" s="6"/>
      <c r="H33" s="6"/>
      <c r="I33" s="6"/>
    </row>
    <row r="34" spans="1:9" ht="20.25" customHeight="1" x14ac:dyDescent="0.4">
      <c r="A34" s="6">
        <v>18</v>
      </c>
      <c r="B34" s="6"/>
      <c r="C34" s="6" t="s">
        <v>22</v>
      </c>
      <c r="D34" s="6"/>
      <c r="E34" s="6"/>
      <c r="F34" s="6"/>
      <c r="G34" s="6"/>
      <c r="H34" s="6"/>
      <c r="I34" s="6"/>
    </row>
    <row r="35" spans="1:9" ht="20.25" customHeight="1" x14ac:dyDescent="0.4">
      <c r="A35" s="6">
        <v>19</v>
      </c>
      <c r="B35" s="6"/>
      <c r="C35" s="6" t="s">
        <v>22</v>
      </c>
      <c r="D35" s="6"/>
      <c r="E35" s="6"/>
      <c r="F35" s="6"/>
      <c r="G35" s="6"/>
      <c r="H35" s="6"/>
      <c r="I35" s="6"/>
    </row>
    <row r="36" spans="1:9" ht="20.25" customHeight="1" x14ac:dyDescent="0.4">
      <c r="A36" s="6">
        <v>20</v>
      </c>
      <c r="B36" s="6"/>
      <c r="C36" s="6" t="s">
        <v>22</v>
      </c>
      <c r="D36" s="6"/>
      <c r="E36" s="6"/>
      <c r="F36" s="6"/>
      <c r="G36" s="6"/>
      <c r="H36" s="6"/>
      <c r="I36" s="6"/>
    </row>
    <row r="37" spans="1:9" ht="20.25" customHeight="1" x14ac:dyDescent="0.4">
      <c r="A37" s="6">
        <v>21</v>
      </c>
      <c r="B37" s="6"/>
      <c r="C37" s="6" t="s">
        <v>22</v>
      </c>
      <c r="D37" s="6"/>
      <c r="E37" s="6"/>
      <c r="F37" s="6"/>
      <c r="G37" s="6"/>
      <c r="H37" s="6"/>
      <c r="I37" s="6"/>
    </row>
    <row r="38" spans="1:9" ht="20.25" customHeight="1" x14ac:dyDescent="0.4">
      <c r="A38" s="6">
        <v>22</v>
      </c>
      <c r="B38" s="6"/>
      <c r="C38" s="6" t="s">
        <v>22</v>
      </c>
      <c r="D38" s="6"/>
      <c r="E38" s="6"/>
      <c r="F38" s="6"/>
      <c r="G38" s="6"/>
      <c r="H38" s="6"/>
      <c r="I38" s="6"/>
    </row>
    <row r="39" spans="1:9" ht="18" customHeight="1" x14ac:dyDescent="0.4">
      <c r="A39" s="6">
        <v>23</v>
      </c>
      <c r="B39" s="6"/>
      <c r="C39" s="6" t="s">
        <v>22</v>
      </c>
      <c r="D39" s="6"/>
      <c r="E39" s="6"/>
      <c r="F39" s="6"/>
      <c r="G39" s="6"/>
      <c r="H39" s="6"/>
      <c r="I39" s="6"/>
    </row>
    <row r="40" spans="1:9" ht="18" customHeight="1" x14ac:dyDescent="0.4">
      <c r="A40" s="6">
        <v>24</v>
      </c>
      <c r="B40" s="6"/>
      <c r="C40" s="6" t="s">
        <v>22</v>
      </c>
      <c r="D40" s="6"/>
      <c r="E40" s="6"/>
      <c r="F40" s="6"/>
      <c r="G40" s="6"/>
      <c r="H40" s="6"/>
      <c r="I40" s="6"/>
    </row>
  </sheetData>
  <mergeCells count="11">
    <mergeCell ref="A1:I1"/>
    <mergeCell ref="A3:I3"/>
    <mergeCell ref="B5:I5"/>
    <mergeCell ref="B7:C7"/>
    <mergeCell ref="D7:F7"/>
    <mergeCell ref="G7:H7"/>
    <mergeCell ref="A11:A12"/>
    <mergeCell ref="B11:B12"/>
    <mergeCell ref="C11:C12"/>
    <mergeCell ref="D11:D12"/>
    <mergeCell ref="E11:I11"/>
  </mergeCells>
  <phoneticPr fontId="4"/>
  <dataValidations count="2">
    <dataValidation type="list" allowBlank="1" showInputMessage="1" showErrorMessage="1" sqref="C13:C14 IY13:IY14 SU13:SU14 ACQ13:ACQ14 AMM13:AMM14 AWI13:AWI14 BGE13:BGE14 BQA13:BQA14 BZW13:BZW14 CJS13:CJS14 CTO13:CTO14 DDK13:DDK14 DNG13:DNG14 DXC13:DXC14 EGY13:EGY14 EQU13:EQU14 FAQ13:FAQ14 FKM13:FKM14 FUI13:FUI14 GEE13:GEE14 GOA13:GOA14 GXW13:GXW14 HHS13:HHS14 HRO13:HRO14 IBK13:IBK14 ILG13:ILG14 IVC13:IVC14 JEY13:JEY14 JOU13:JOU14 JYQ13:JYQ14 KIM13:KIM14 KSI13:KSI14 LCE13:LCE14 LMA13:LMA14 LVW13:LVW14 MFS13:MFS14 MPO13:MPO14 MZK13:MZK14 NJG13:NJG14 NTC13:NTC14 OCY13:OCY14 OMU13:OMU14 OWQ13:OWQ14 PGM13:PGM14 PQI13:PQI14 QAE13:QAE14 QKA13:QKA14 QTW13:QTW14 RDS13:RDS14 RNO13:RNO14 RXK13:RXK14 SHG13:SHG14 SRC13:SRC14 TAY13:TAY14 TKU13:TKU14 TUQ13:TUQ14 UEM13:UEM14 UOI13:UOI14 UYE13:UYE14 VIA13:VIA14 VRW13:VRW14 WBS13:WBS14 WLO13:WLO14 WVK13:WVK14 C65529:C65530 IY65529:IY65530 SU65529:SU65530 ACQ65529:ACQ65530 AMM65529:AMM65530 AWI65529:AWI65530 BGE65529:BGE65530 BQA65529:BQA65530 BZW65529:BZW65530 CJS65529:CJS65530 CTO65529:CTO65530 DDK65529:DDK65530 DNG65529:DNG65530 DXC65529:DXC65530 EGY65529:EGY65530 EQU65529:EQU65530 FAQ65529:FAQ65530 FKM65529:FKM65530 FUI65529:FUI65530 GEE65529:GEE65530 GOA65529:GOA65530 GXW65529:GXW65530 HHS65529:HHS65530 HRO65529:HRO65530 IBK65529:IBK65530 ILG65529:ILG65530 IVC65529:IVC65530 JEY65529:JEY65530 JOU65529:JOU65530 JYQ65529:JYQ65530 KIM65529:KIM65530 KSI65529:KSI65530 LCE65529:LCE65530 LMA65529:LMA65530 LVW65529:LVW65530 MFS65529:MFS65530 MPO65529:MPO65530 MZK65529:MZK65530 NJG65529:NJG65530 NTC65529:NTC65530 OCY65529:OCY65530 OMU65529:OMU65530 OWQ65529:OWQ65530 PGM65529:PGM65530 PQI65529:PQI65530 QAE65529:QAE65530 QKA65529:QKA65530 QTW65529:QTW65530 RDS65529:RDS65530 RNO65529:RNO65530 RXK65529:RXK65530 SHG65529:SHG65530 SRC65529:SRC65530 TAY65529:TAY65530 TKU65529:TKU65530 TUQ65529:TUQ65530 UEM65529:UEM65530 UOI65529:UOI65530 UYE65529:UYE65530 VIA65529:VIA65530 VRW65529:VRW65530 WBS65529:WBS65530 WLO65529:WLO65530 WVK65529:WVK65530 C131065:C131066 IY131065:IY131066 SU131065:SU131066 ACQ131065:ACQ131066 AMM131065:AMM131066 AWI131065:AWI131066 BGE131065:BGE131066 BQA131065:BQA131066 BZW131065:BZW131066 CJS131065:CJS131066 CTO131065:CTO131066 DDK131065:DDK131066 DNG131065:DNG131066 DXC131065:DXC131066 EGY131065:EGY131066 EQU131065:EQU131066 FAQ131065:FAQ131066 FKM131065:FKM131066 FUI131065:FUI131066 GEE131065:GEE131066 GOA131065:GOA131066 GXW131065:GXW131066 HHS131065:HHS131066 HRO131065:HRO131066 IBK131065:IBK131066 ILG131065:ILG131066 IVC131065:IVC131066 JEY131065:JEY131066 JOU131065:JOU131066 JYQ131065:JYQ131066 KIM131065:KIM131066 KSI131065:KSI131066 LCE131065:LCE131066 LMA131065:LMA131066 LVW131065:LVW131066 MFS131065:MFS131066 MPO131065:MPO131066 MZK131065:MZK131066 NJG131065:NJG131066 NTC131065:NTC131066 OCY131065:OCY131066 OMU131065:OMU131066 OWQ131065:OWQ131066 PGM131065:PGM131066 PQI131065:PQI131066 QAE131065:QAE131066 QKA131065:QKA131066 QTW131065:QTW131066 RDS131065:RDS131066 RNO131065:RNO131066 RXK131065:RXK131066 SHG131065:SHG131066 SRC131065:SRC131066 TAY131065:TAY131066 TKU131065:TKU131066 TUQ131065:TUQ131066 UEM131065:UEM131066 UOI131065:UOI131066 UYE131065:UYE131066 VIA131065:VIA131066 VRW131065:VRW131066 WBS131065:WBS131066 WLO131065:WLO131066 WVK131065:WVK131066 C196601:C196602 IY196601:IY196602 SU196601:SU196602 ACQ196601:ACQ196602 AMM196601:AMM196602 AWI196601:AWI196602 BGE196601:BGE196602 BQA196601:BQA196602 BZW196601:BZW196602 CJS196601:CJS196602 CTO196601:CTO196602 DDK196601:DDK196602 DNG196601:DNG196602 DXC196601:DXC196602 EGY196601:EGY196602 EQU196601:EQU196602 FAQ196601:FAQ196602 FKM196601:FKM196602 FUI196601:FUI196602 GEE196601:GEE196602 GOA196601:GOA196602 GXW196601:GXW196602 HHS196601:HHS196602 HRO196601:HRO196602 IBK196601:IBK196602 ILG196601:ILG196602 IVC196601:IVC196602 JEY196601:JEY196602 JOU196601:JOU196602 JYQ196601:JYQ196602 KIM196601:KIM196602 KSI196601:KSI196602 LCE196601:LCE196602 LMA196601:LMA196602 LVW196601:LVW196602 MFS196601:MFS196602 MPO196601:MPO196602 MZK196601:MZK196602 NJG196601:NJG196602 NTC196601:NTC196602 OCY196601:OCY196602 OMU196601:OMU196602 OWQ196601:OWQ196602 PGM196601:PGM196602 PQI196601:PQI196602 QAE196601:QAE196602 QKA196601:QKA196602 QTW196601:QTW196602 RDS196601:RDS196602 RNO196601:RNO196602 RXK196601:RXK196602 SHG196601:SHG196602 SRC196601:SRC196602 TAY196601:TAY196602 TKU196601:TKU196602 TUQ196601:TUQ196602 UEM196601:UEM196602 UOI196601:UOI196602 UYE196601:UYE196602 VIA196601:VIA196602 VRW196601:VRW196602 WBS196601:WBS196602 WLO196601:WLO196602 WVK196601:WVK196602 C262137:C262138 IY262137:IY262138 SU262137:SU262138 ACQ262137:ACQ262138 AMM262137:AMM262138 AWI262137:AWI262138 BGE262137:BGE262138 BQA262137:BQA262138 BZW262137:BZW262138 CJS262137:CJS262138 CTO262137:CTO262138 DDK262137:DDK262138 DNG262137:DNG262138 DXC262137:DXC262138 EGY262137:EGY262138 EQU262137:EQU262138 FAQ262137:FAQ262138 FKM262137:FKM262138 FUI262137:FUI262138 GEE262137:GEE262138 GOA262137:GOA262138 GXW262137:GXW262138 HHS262137:HHS262138 HRO262137:HRO262138 IBK262137:IBK262138 ILG262137:ILG262138 IVC262137:IVC262138 JEY262137:JEY262138 JOU262137:JOU262138 JYQ262137:JYQ262138 KIM262137:KIM262138 KSI262137:KSI262138 LCE262137:LCE262138 LMA262137:LMA262138 LVW262137:LVW262138 MFS262137:MFS262138 MPO262137:MPO262138 MZK262137:MZK262138 NJG262137:NJG262138 NTC262137:NTC262138 OCY262137:OCY262138 OMU262137:OMU262138 OWQ262137:OWQ262138 PGM262137:PGM262138 PQI262137:PQI262138 QAE262137:QAE262138 QKA262137:QKA262138 QTW262137:QTW262138 RDS262137:RDS262138 RNO262137:RNO262138 RXK262137:RXK262138 SHG262137:SHG262138 SRC262137:SRC262138 TAY262137:TAY262138 TKU262137:TKU262138 TUQ262137:TUQ262138 UEM262137:UEM262138 UOI262137:UOI262138 UYE262137:UYE262138 VIA262137:VIA262138 VRW262137:VRW262138 WBS262137:WBS262138 WLO262137:WLO262138 WVK262137:WVK262138 C327673:C327674 IY327673:IY327674 SU327673:SU327674 ACQ327673:ACQ327674 AMM327673:AMM327674 AWI327673:AWI327674 BGE327673:BGE327674 BQA327673:BQA327674 BZW327673:BZW327674 CJS327673:CJS327674 CTO327673:CTO327674 DDK327673:DDK327674 DNG327673:DNG327674 DXC327673:DXC327674 EGY327673:EGY327674 EQU327673:EQU327674 FAQ327673:FAQ327674 FKM327673:FKM327674 FUI327673:FUI327674 GEE327673:GEE327674 GOA327673:GOA327674 GXW327673:GXW327674 HHS327673:HHS327674 HRO327673:HRO327674 IBK327673:IBK327674 ILG327673:ILG327674 IVC327673:IVC327674 JEY327673:JEY327674 JOU327673:JOU327674 JYQ327673:JYQ327674 KIM327673:KIM327674 KSI327673:KSI327674 LCE327673:LCE327674 LMA327673:LMA327674 LVW327673:LVW327674 MFS327673:MFS327674 MPO327673:MPO327674 MZK327673:MZK327674 NJG327673:NJG327674 NTC327673:NTC327674 OCY327673:OCY327674 OMU327673:OMU327674 OWQ327673:OWQ327674 PGM327673:PGM327674 PQI327673:PQI327674 QAE327673:QAE327674 QKA327673:QKA327674 QTW327673:QTW327674 RDS327673:RDS327674 RNO327673:RNO327674 RXK327673:RXK327674 SHG327673:SHG327674 SRC327673:SRC327674 TAY327673:TAY327674 TKU327673:TKU327674 TUQ327673:TUQ327674 UEM327673:UEM327674 UOI327673:UOI327674 UYE327673:UYE327674 VIA327673:VIA327674 VRW327673:VRW327674 WBS327673:WBS327674 WLO327673:WLO327674 WVK327673:WVK327674 C393209:C393210 IY393209:IY393210 SU393209:SU393210 ACQ393209:ACQ393210 AMM393209:AMM393210 AWI393209:AWI393210 BGE393209:BGE393210 BQA393209:BQA393210 BZW393209:BZW393210 CJS393209:CJS393210 CTO393209:CTO393210 DDK393209:DDK393210 DNG393209:DNG393210 DXC393209:DXC393210 EGY393209:EGY393210 EQU393209:EQU393210 FAQ393209:FAQ393210 FKM393209:FKM393210 FUI393209:FUI393210 GEE393209:GEE393210 GOA393209:GOA393210 GXW393209:GXW393210 HHS393209:HHS393210 HRO393209:HRO393210 IBK393209:IBK393210 ILG393209:ILG393210 IVC393209:IVC393210 JEY393209:JEY393210 JOU393209:JOU393210 JYQ393209:JYQ393210 KIM393209:KIM393210 KSI393209:KSI393210 LCE393209:LCE393210 LMA393209:LMA393210 LVW393209:LVW393210 MFS393209:MFS393210 MPO393209:MPO393210 MZK393209:MZK393210 NJG393209:NJG393210 NTC393209:NTC393210 OCY393209:OCY393210 OMU393209:OMU393210 OWQ393209:OWQ393210 PGM393209:PGM393210 PQI393209:PQI393210 QAE393209:QAE393210 QKA393209:QKA393210 QTW393209:QTW393210 RDS393209:RDS393210 RNO393209:RNO393210 RXK393209:RXK393210 SHG393209:SHG393210 SRC393209:SRC393210 TAY393209:TAY393210 TKU393209:TKU393210 TUQ393209:TUQ393210 UEM393209:UEM393210 UOI393209:UOI393210 UYE393209:UYE393210 VIA393209:VIA393210 VRW393209:VRW393210 WBS393209:WBS393210 WLO393209:WLO393210 WVK393209:WVK393210 C458745:C458746 IY458745:IY458746 SU458745:SU458746 ACQ458745:ACQ458746 AMM458745:AMM458746 AWI458745:AWI458746 BGE458745:BGE458746 BQA458745:BQA458746 BZW458745:BZW458746 CJS458745:CJS458746 CTO458745:CTO458746 DDK458745:DDK458746 DNG458745:DNG458746 DXC458745:DXC458746 EGY458745:EGY458746 EQU458745:EQU458746 FAQ458745:FAQ458746 FKM458745:FKM458746 FUI458745:FUI458746 GEE458745:GEE458746 GOA458745:GOA458746 GXW458745:GXW458746 HHS458745:HHS458746 HRO458745:HRO458746 IBK458745:IBK458746 ILG458745:ILG458746 IVC458745:IVC458746 JEY458745:JEY458746 JOU458745:JOU458746 JYQ458745:JYQ458746 KIM458745:KIM458746 KSI458745:KSI458746 LCE458745:LCE458746 LMA458745:LMA458746 LVW458745:LVW458746 MFS458745:MFS458746 MPO458745:MPO458746 MZK458745:MZK458746 NJG458745:NJG458746 NTC458745:NTC458746 OCY458745:OCY458746 OMU458745:OMU458746 OWQ458745:OWQ458746 PGM458745:PGM458746 PQI458745:PQI458746 QAE458745:QAE458746 QKA458745:QKA458746 QTW458745:QTW458746 RDS458745:RDS458746 RNO458745:RNO458746 RXK458745:RXK458746 SHG458745:SHG458746 SRC458745:SRC458746 TAY458745:TAY458746 TKU458745:TKU458746 TUQ458745:TUQ458746 UEM458745:UEM458746 UOI458745:UOI458746 UYE458745:UYE458746 VIA458745:VIA458746 VRW458745:VRW458746 WBS458745:WBS458746 WLO458745:WLO458746 WVK458745:WVK458746 C524281:C524282 IY524281:IY524282 SU524281:SU524282 ACQ524281:ACQ524282 AMM524281:AMM524282 AWI524281:AWI524282 BGE524281:BGE524282 BQA524281:BQA524282 BZW524281:BZW524282 CJS524281:CJS524282 CTO524281:CTO524282 DDK524281:DDK524282 DNG524281:DNG524282 DXC524281:DXC524282 EGY524281:EGY524282 EQU524281:EQU524282 FAQ524281:FAQ524282 FKM524281:FKM524282 FUI524281:FUI524282 GEE524281:GEE524282 GOA524281:GOA524282 GXW524281:GXW524282 HHS524281:HHS524282 HRO524281:HRO524282 IBK524281:IBK524282 ILG524281:ILG524282 IVC524281:IVC524282 JEY524281:JEY524282 JOU524281:JOU524282 JYQ524281:JYQ524282 KIM524281:KIM524282 KSI524281:KSI524282 LCE524281:LCE524282 LMA524281:LMA524282 LVW524281:LVW524282 MFS524281:MFS524282 MPO524281:MPO524282 MZK524281:MZK524282 NJG524281:NJG524282 NTC524281:NTC524282 OCY524281:OCY524282 OMU524281:OMU524282 OWQ524281:OWQ524282 PGM524281:PGM524282 PQI524281:PQI524282 QAE524281:QAE524282 QKA524281:QKA524282 QTW524281:QTW524282 RDS524281:RDS524282 RNO524281:RNO524282 RXK524281:RXK524282 SHG524281:SHG524282 SRC524281:SRC524282 TAY524281:TAY524282 TKU524281:TKU524282 TUQ524281:TUQ524282 UEM524281:UEM524282 UOI524281:UOI524282 UYE524281:UYE524282 VIA524281:VIA524282 VRW524281:VRW524282 WBS524281:WBS524282 WLO524281:WLO524282 WVK524281:WVK524282 C589817:C589818 IY589817:IY589818 SU589817:SU589818 ACQ589817:ACQ589818 AMM589817:AMM589818 AWI589817:AWI589818 BGE589817:BGE589818 BQA589817:BQA589818 BZW589817:BZW589818 CJS589817:CJS589818 CTO589817:CTO589818 DDK589817:DDK589818 DNG589817:DNG589818 DXC589817:DXC589818 EGY589817:EGY589818 EQU589817:EQU589818 FAQ589817:FAQ589818 FKM589817:FKM589818 FUI589817:FUI589818 GEE589817:GEE589818 GOA589817:GOA589818 GXW589817:GXW589818 HHS589817:HHS589818 HRO589817:HRO589818 IBK589817:IBK589818 ILG589817:ILG589818 IVC589817:IVC589818 JEY589817:JEY589818 JOU589817:JOU589818 JYQ589817:JYQ589818 KIM589817:KIM589818 KSI589817:KSI589818 LCE589817:LCE589818 LMA589817:LMA589818 LVW589817:LVW589818 MFS589817:MFS589818 MPO589817:MPO589818 MZK589817:MZK589818 NJG589817:NJG589818 NTC589817:NTC589818 OCY589817:OCY589818 OMU589817:OMU589818 OWQ589817:OWQ589818 PGM589817:PGM589818 PQI589817:PQI589818 QAE589817:QAE589818 QKA589817:QKA589818 QTW589817:QTW589818 RDS589817:RDS589818 RNO589817:RNO589818 RXK589817:RXK589818 SHG589817:SHG589818 SRC589817:SRC589818 TAY589817:TAY589818 TKU589817:TKU589818 TUQ589817:TUQ589818 UEM589817:UEM589818 UOI589817:UOI589818 UYE589817:UYE589818 VIA589817:VIA589818 VRW589817:VRW589818 WBS589817:WBS589818 WLO589817:WLO589818 WVK589817:WVK589818 C655353:C655354 IY655353:IY655354 SU655353:SU655354 ACQ655353:ACQ655354 AMM655353:AMM655354 AWI655353:AWI655354 BGE655353:BGE655354 BQA655353:BQA655354 BZW655353:BZW655354 CJS655353:CJS655354 CTO655353:CTO655354 DDK655353:DDK655354 DNG655353:DNG655354 DXC655353:DXC655354 EGY655353:EGY655354 EQU655353:EQU655354 FAQ655353:FAQ655354 FKM655353:FKM655354 FUI655353:FUI655354 GEE655353:GEE655354 GOA655353:GOA655354 GXW655353:GXW655354 HHS655353:HHS655354 HRO655353:HRO655354 IBK655353:IBK655354 ILG655353:ILG655354 IVC655353:IVC655354 JEY655353:JEY655354 JOU655353:JOU655354 JYQ655353:JYQ655354 KIM655353:KIM655354 KSI655353:KSI655354 LCE655353:LCE655354 LMA655353:LMA655354 LVW655353:LVW655354 MFS655353:MFS655354 MPO655353:MPO655354 MZK655353:MZK655354 NJG655353:NJG655354 NTC655353:NTC655354 OCY655353:OCY655354 OMU655353:OMU655354 OWQ655353:OWQ655354 PGM655353:PGM655354 PQI655353:PQI655354 QAE655353:QAE655354 QKA655353:QKA655354 QTW655353:QTW655354 RDS655353:RDS655354 RNO655353:RNO655354 RXK655353:RXK655354 SHG655353:SHG655354 SRC655353:SRC655354 TAY655353:TAY655354 TKU655353:TKU655354 TUQ655353:TUQ655354 UEM655353:UEM655354 UOI655353:UOI655354 UYE655353:UYE655354 VIA655353:VIA655354 VRW655353:VRW655354 WBS655353:WBS655354 WLO655353:WLO655354 WVK655353:WVK655354 C720889:C720890 IY720889:IY720890 SU720889:SU720890 ACQ720889:ACQ720890 AMM720889:AMM720890 AWI720889:AWI720890 BGE720889:BGE720890 BQA720889:BQA720890 BZW720889:BZW720890 CJS720889:CJS720890 CTO720889:CTO720890 DDK720889:DDK720890 DNG720889:DNG720890 DXC720889:DXC720890 EGY720889:EGY720890 EQU720889:EQU720890 FAQ720889:FAQ720890 FKM720889:FKM720890 FUI720889:FUI720890 GEE720889:GEE720890 GOA720889:GOA720890 GXW720889:GXW720890 HHS720889:HHS720890 HRO720889:HRO720890 IBK720889:IBK720890 ILG720889:ILG720890 IVC720889:IVC720890 JEY720889:JEY720890 JOU720889:JOU720890 JYQ720889:JYQ720890 KIM720889:KIM720890 KSI720889:KSI720890 LCE720889:LCE720890 LMA720889:LMA720890 LVW720889:LVW720890 MFS720889:MFS720890 MPO720889:MPO720890 MZK720889:MZK720890 NJG720889:NJG720890 NTC720889:NTC720890 OCY720889:OCY720890 OMU720889:OMU720890 OWQ720889:OWQ720890 PGM720889:PGM720890 PQI720889:PQI720890 QAE720889:QAE720890 QKA720889:QKA720890 QTW720889:QTW720890 RDS720889:RDS720890 RNO720889:RNO720890 RXK720889:RXK720890 SHG720889:SHG720890 SRC720889:SRC720890 TAY720889:TAY720890 TKU720889:TKU720890 TUQ720889:TUQ720890 UEM720889:UEM720890 UOI720889:UOI720890 UYE720889:UYE720890 VIA720889:VIA720890 VRW720889:VRW720890 WBS720889:WBS720890 WLO720889:WLO720890 WVK720889:WVK720890 C786425:C786426 IY786425:IY786426 SU786425:SU786426 ACQ786425:ACQ786426 AMM786425:AMM786426 AWI786425:AWI786426 BGE786425:BGE786426 BQA786425:BQA786426 BZW786425:BZW786426 CJS786425:CJS786426 CTO786425:CTO786426 DDK786425:DDK786426 DNG786425:DNG786426 DXC786425:DXC786426 EGY786425:EGY786426 EQU786425:EQU786426 FAQ786425:FAQ786426 FKM786425:FKM786426 FUI786425:FUI786426 GEE786425:GEE786426 GOA786425:GOA786426 GXW786425:GXW786426 HHS786425:HHS786426 HRO786425:HRO786426 IBK786425:IBK786426 ILG786425:ILG786426 IVC786425:IVC786426 JEY786425:JEY786426 JOU786425:JOU786426 JYQ786425:JYQ786426 KIM786425:KIM786426 KSI786425:KSI786426 LCE786425:LCE786426 LMA786425:LMA786426 LVW786425:LVW786426 MFS786425:MFS786426 MPO786425:MPO786426 MZK786425:MZK786426 NJG786425:NJG786426 NTC786425:NTC786426 OCY786425:OCY786426 OMU786425:OMU786426 OWQ786425:OWQ786426 PGM786425:PGM786426 PQI786425:PQI786426 QAE786425:QAE786426 QKA786425:QKA786426 QTW786425:QTW786426 RDS786425:RDS786426 RNO786425:RNO786426 RXK786425:RXK786426 SHG786425:SHG786426 SRC786425:SRC786426 TAY786425:TAY786426 TKU786425:TKU786426 TUQ786425:TUQ786426 UEM786425:UEM786426 UOI786425:UOI786426 UYE786425:UYE786426 VIA786425:VIA786426 VRW786425:VRW786426 WBS786425:WBS786426 WLO786425:WLO786426 WVK786425:WVK786426 C851961:C851962 IY851961:IY851962 SU851961:SU851962 ACQ851961:ACQ851962 AMM851961:AMM851962 AWI851961:AWI851962 BGE851961:BGE851962 BQA851961:BQA851962 BZW851961:BZW851962 CJS851961:CJS851962 CTO851961:CTO851962 DDK851961:DDK851962 DNG851961:DNG851962 DXC851961:DXC851962 EGY851961:EGY851962 EQU851961:EQU851962 FAQ851961:FAQ851962 FKM851961:FKM851962 FUI851961:FUI851962 GEE851961:GEE851962 GOA851961:GOA851962 GXW851961:GXW851962 HHS851961:HHS851962 HRO851961:HRO851962 IBK851961:IBK851962 ILG851961:ILG851962 IVC851961:IVC851962 JEY851961:JEY851962 JOU851961:JOU851962 JYQ851961:JYQ851962 KIM851961:KIM851962 KSI851961:KSI851962 LCE851961:LCE851962 LMA851961:LMA851962 LVW851961:LVW851962 MFS851961:MFS851962 MPO851961:MPO851962 MZK851961:MZK851962 NJG851961:NJG851962 NTC851961:NTC851962 OCY851961:OCY851962 OMU851961:OMU851962 OWQ851961:OWQ851962 PGM851961:PGM851962 PQI851961:PQI851962 QAE851961:QAE851962 QKA851961:QKA851962 QTW851961:QTW851962 RDS851961:RDS851962 RNO851961:RNO851962 RXK851961:RXK851962 SHG851961:SHG851962 SRC851961:SRC851962 TAY851961:TAY851962 TKU851961:TKU851962 TUQ851961:TUQ851962 UEM851961:UEM851962 UOI851961:UOI851962 UYE851961:UYE851962 VIA851961:VIA851962 VRW851961:VRW851962 WBS851961:WBS851962 WLO851961:WLO851962 WVK851961:WVK851962 C917497:C917498 IY917497:IY917498 SU917497:SU917498 ACQ917497:ACQ917498 AMM917497:AMM917498 AWI917497:AWI917498 BGE917497:BGE917498 BQA917497:BQA917498 BZW917497:BZW917498 CJS917497:CJS917498 CTO917497:CTO917498 DDK917497:DDK917498 DNG917497:DNG917498 DXC917497:DXC917498 EGY917497:EGY917498 EQU917497:EQU917498 FAQ917497:FAQ917498 FKM917497:FKM917498 FUI917497:FUI917498 GEE917497:GEE917498 GOA917497:GOA917498 GXW917497:GXW917498 HHS917497:HHS917498 HRO917497:HRO917498 IBK917497:IBK917498 ILG917497:ILG917498 IVC917497:IVC917498 JEY917497:JEY917498 JOU917497:JOU917498 JYQ917497:JYQ917498 KIM917497:KIM917498 KSI917497:KSI917498 LCE917497:LCE917498 LMA917497:LMA917498 LVW917497:LVW917498 MFS917497:MFS917498 MPO917497:MPO917498 MZK917497:MZK917498 NJG917497:NJG917498 NTC917497:NTC917498 OCY917497:OCY917498 OMU917497:OMU917498 OWQ917497:OWQ917498 PGM917497:PGM917498 PQI917497:PQI917498 QAE917497:QAE917498 QKA917497:QKA917498 QTW917497:QTW917498 RDS917497:RDS917498 RNO917497:RNO917498 RXK917497:RXK917498 SHG917497:SHG917498 SRC917497:SRC917498 TAY917497:TAY917498 TKU917497:TKU917498 TUQ917497:TUQ917498 UEM917497:UEM917498 UOI917497:UOI917498 UYE917497:UYE917498 VIA917497:VIA917498 VRW917497:VRW917498 WBS917497:WBS917498 WLO917497:WLO917498 WVK917497:WVK917498 C983033:C983034 IY983033:IY983034 SU983033:SU983034 ACQ983033:ACQ983034 AMM983033:AMM983034 AWI983033:AWI983034 BGE983033:BGE983034 BQA983033:BQA983034 BZW983033:BZW983034 CJS983033:CJS983034 CTO983033:CTO983034 DDK983033:DDK983034 DNG983033:DNG983034 DXC983033:DXC983034 EGY983033:EGY983034 EQU983033:EQU983034 FAQ983033:FAQ983034 FKM983033:FKM983034 FUI983033:FUI983034 GEE983033:GEE983034 GOA983033:GOA983034 GXW983033:GXW983034 HHS983033:HHS983034 HRO983033:HRO983034 IBK983033:IBK983034 ILG983033:ILG983034 IVC983033:IVC983034 JEY983033:JEY983034 JOU983033:JOU983034 JYQ983033:JYQ983034 KIM983033:KIM983034 KSI983033:KSI983034 LCE983033:LCE983034 LMA983033:LMA983034 LVW983033:LVW983034 MFS983033:MFS983034 MPO983033:MPO983034 MZK983033:MZK983034 NJG983033:NJG983034 NTC983033:NTC983034 OCY983033:OCY983034 OMU983033:OMU983034 OWQ983033:OWQ983034 PGM983033:PGM983034 PQI983033:PQI983034 QAE983033:QAE983034 QKA983033:QKA983034 QTW983033:QTW983034 RDS983033:RDS983034 RNO983033:RNO983034 RXK983033:RXK983034 SHG983033:SHG983034 SRC983033:SRC983034 TAY983033:TAY983034 TKU983033:TKU983034 TUQ983033:TUQ983034 UEM983033:UEM983034 UOI983033:UOI983034 UYE983033:UYE983034 VIA983033:VIA983034 VRW983033:VRW983034 WBS983033:WBS983034 WLO983033:WLO983034 WVK983033:WVK983034" xr:uid="{42BB9FA2-906E-43BB-B813-FE9794D1B04B}">
      <formula1>"校長,教員,部活動指導員"</formula1>
    </dataValidation>
    <dataValidation type="list" allowBlank="1" showInputMessage="1" showErrorMessage="1" sqref="C15:C16 IY15:IY16 SU15:SU16 ACQ15:ACQ16 AMM15:AMM16 AWI15:AWI16 BGE15:BGE16 BQA15:BQA16 BZW15:BZW16 CJS15:CJS16 CTO15:CTO16 DDK15:DDK16 DNG15:DNG16 DXC15:DXC16 EGY15:EGY16 EQU15:EQU16 FAQ15:FAQ16 FKM15:FKM16 FUI15:FUI16 GEE15:GEE16 GOA15:GOA16 GXW15:GXW16 HHS15:HHS16 HRO15:HRO16 IBK15:IBK16 ILG15:ILG16 IVC15:IVC16 JEY15:JEY16 JOU15:JOU16 JYQ15:JYQ16 KIM15:KIM16 KSI15:KSI16 LCE15:LCE16 LMA15:LMA16 LVW15:LVW16 MFS15:MFS16 MPO15:MPO16 MZK15:MZK16 NJG15:NJG16 NTC15:NTC16 OCY15:OCY16 OMU15:OMU16 OWQ15:OWQ16 PGM15:PGM16 PQI15:PQI16 QAE15:QAE16 QKA15:QKA16 QTW15:QTW16 RDS15:RDS16 RNO15:RNO16 RXK15:RXK16 SHG15:SHG16 SRC15:SRC16 TAY15:TAY16 TKU15:TKU16 TUQ15:TUQ16 UEM15:UEM16 UOI15:UOI16 UYE15:UYE16 VIA15:VIA16 VRW15:VRW16 WBS15:WBS16 WLO15:WLO16 WVK15:WVK16 C65531:C65532 IY65531:IY65532 SU65531:SU65532 ACQ65531:ACQ65532 AMM65531:AMM65532 AWI65531:AWI65532 BGE65531:BGE65532 BQA65531:BQA65532 BZW65531:BZW65532 CJS65531:CJS65532 CTO65531:CTO65532 DDK65531:DDK65532 DNG65531:DNG65532 DXC65531:DXC65532 EGY65531:EGY65532 EQU65531:EQU65532 FAQ65531:FAQ65532 FKM65531:FKM65532 FUI65531:FUI65532 GEE65531:GEE65532 GOA65531:GOA65532 GXW65531:GXW65532 HHS65531:HHS65532 HRO65531:HRO65532 IBK65531:IBK65532 ILG65531:ILG65532 IVC65531:IVC65532 JEY65531:JEY65532 JOU65531:JOU65532 JYQ65531:JYQ65532 KIM65531:KIM65532 KSI65531:KSI65532 LCE65531:LCE65532 LMA65531:LMA65532 LVW65531:LVW65532 MFS65531:MFS65532 MPO65531:MPO65532 MZK65531:MZK65532 NJG65531:NJG65532 NTC65531:NTC65532 OCY65531:OCY65532 OMU65531:OMU65532 OWQ65531:OWQ65532 PGM65531:PGM65532 PQI65531:PQI65532 QAE65531:QAE65532 QKA65531:QKA65532 QTW65531:QTW65532 RDS65531:RDS65532 RNO65531:RNO65532 RXK65531:RXK65532 SHG65531:SHG65532 SRC65531:SRC65532 TAY65531:TAY65532 TKU65531:TKU65532 TUQ65531:TUQ65532 UEM65531:UEM65532 UOI65531:UOI65532 UYE65531:UYE65532 VIA65531:VIA65532 VRW65531:VRW65532 WBS65531:WBS65532 WLO65531:WLO65532 WVK65531:WVK65532 C131067:C131068 IY131067:IY131068 SU131067:SU131068 ACQ131067:ACQ131068 AMM131067:AMM131068 AWI131067:AWI131068 BGE131067:BGE131068 BQA131067:BQA131068 BZW131067:BZW131068 CJS131067:CJS131068 CTO131067:CTO131068 DDK131067:DDK131068 DNG131067:DNG131068 DXC131067:DXC131068 EGY131067:EGY131068 EQU131067:EQU131068 FAQ131067:FAQ131068 FKM131067:FKM131068 FUI131067:FUI131068 GEE131067:GEE131068 GOA131067:GOA131068 GXW131067:GXW131068 HHS131067:HHS131068 HRO131067:HRO131068 IBK131067:IBK131068 ILG131067:ILG131068 IVC131067:IVC131068 JEY131067:JEY131068 JOU131067:JOU131068 JYQ131067:JYQ131068 KIM131067:KIM131068 KSI131067:KSI131068 LCE131067:LCE131068 LMA131067:LMA131068 LVW131067:LVW131068 MFS131067:MFS131068 MPO131067:MPO131068 MZK131067:MZK131068 NJG131067:NJG131068 NTC131067:NTC131068 OCY131067:OCY131068 OMU131067:OMU131068 OWQ131067:OWQ131068 PGM131067:PGM131068 PQI131067:PQI131068 QAE131067:QAE131068 QKA131067:QKA131068 QTW131067:QTW131068 RDS131067:RDS131068 RNO131067:RNO131068 RXK131067:RXK131068 SHG131067:SHG131068 SRC131067:SRC131068 TAY131067:TAY131068 TKU131067:TKU131068 TUQ131067:TUQ131068 UEM131067:UEM131068 UOI131067:UOI131068 UYE131067:UYE131068 VIA131067:VIA131068 VRW131067:VRW131068 WBS131067:WBS131068 WLO131067:WLO131068 WVK131067:WVK131068 C196603:C196604 IY196603:IY196604 SU196603:SU196604 ACQ196603:ACQ196604 AMM196603:AMM196604 AWI196603:AWI196604 BGE196603:BGE196604 BQA196603:BQA196604 BZW196603:BZW196604 CJS196603:CJS196604 CTO196603:CTO196604 DDK196603:DDK196604 DNG196603:DNG196604 DXC196603:DXC196604 EGY196603:EGY196604 EQU196603:EQU196604 FAQ196603:FAQ196604 FKM196603:FKM196604 FUI196603:FUI196604 GEE196603:GEE196604 GOA196603:GOA196604 GXW196603:GXW196604 HHS196603:HHS196604 HRO196603:HRO196604 IBK196603:IBK196604 ILG196603:ILG196604 IVC196603:IVC196604 JEY196603:JEY196604 JOU196603:JOU196604 JYQ196603:JYQ196604 KIM196603:KIM196604 KSI196603:KSI196604 LCE196603:LCE196604 LMA196603:LMA196604 LVW196603:LVW196604 MFS196603:MFS196604 MPO196603:MPO196604 MZK196603:MZK196604 NJG196603:NJG196604 NTC196603:NTC196604 OCY196603:OCY196604 OMU196603:OMU196604 OWQ196603:OWQ196604 PGM196603:PGM196604 PQI196603:PQI196604 QAE196603:QAE196604 QKA196603:QKA196604 QTW196603:QTW196604 RDS196603:RDS196604 RNO196603:RNO196604 RXK196603:RXK196604 SHG196603:SHG196604 SRC196603:SRC196604 TAY196603:TAY196604 TKU196603:TKU196604 TUQ196603:TUQ196604 UEM196603:UEM196604 UOI196603:UOI196604 UYE196603:UYE196604 VIA196603:VIA196604 VRW196603:VRW196604 WBS196603:WBS196604 WLO196603:WLO196604 WVK196603:WVK196604 C262139:C262140 IY262139:IY262140 SU262139:SU262140 ACQ262139:ACQ262140 AMM262139:AMM262140 AWI262139:AWI262140 BGE262139:BGE262140 BQA262139:BQA262140 BZW262139:BZW262140 CJS262139:CJS262140 CTO262139:CTO262140 DDK262139:DDK262140 DNG262139:DNG262140 DXC262139:DXC262140 EGY262139:EGY262140 EQU262139:EQU262140 FAQ262139:FAQ262140 FKM262139:FKM262140 FUI262139:FUI262140 GEE262139:GEE262140 GOA262139:GOA262140 GXW262139:GXW262140 HHS262139:HHS262140 HRO262139:HRO262140 IBK262139:IBK262140 ILG262139:ILG262140 IVC262139:IVC262140 JEY262139:JEY262140 JOU262139:JOU262140 JYQ262139:JYQ262140 KIM262139:KIM262140 KSI262139:KSI262140 LCE262139:LCE262140 LMA262139:LMA262140 LVW262139:LVW262140 MFS262139:MFS262140 MPO262139:MPO262140 MZK262139:MZK262140 NJG262139:NJG262140 NTC262139:NTC262140 OCY262139:OCY262140 OMU262139:OMU262140 OWQ262139:OWQ262140 PGM262139:PGM262140 PQI262139:PQI262140 QAE262139:QAE262140 QKA262139:QKA262140 QTW262139:QTW262140 RDS262139:RDS262140 RNO262139:RNO262140 RXK262139:RXK262140 SHG262139:SHG262140 SRC262139:SRC262140 TAY262139:TAY262140 TKU262139:TKU262140 TUQ262139:TUQ262140 UEM262139:UEM262140 UOI262139:UOI262140 UYE262139:UYE262140 VIA262139:VIA262140 VRW262139:VRW262140 WBS262139:WBS262140 WLO262139:WLO262140 WVK262139:WVK262140 C327675:C327676 IY327675:IY327676 SU327675:SU327676 ACQ327675:ACQ327676 AMM327675:AMM327676 AWI327675:AWI327676 BGE327675:BGE327676 BQA327675:BQA327676 BZW327675:BZW327676 CJS327675:CJS327676 CTO327675:CTO327676 DDK327675:DDK327676 DNG327675:DNG327676 DXC327675:DXC327676 EGY327675:EGY327676 EQU327675:EQU327676 FAQ327675:FAQ327676 FKM327675:FKM327676 FUI327675:FUI327676 GEE327675:GEE327676 GOA327675:GOA327676 GXW327675:GXW327676 HHS327675:HHS327676 HRO327675:HRO327676 IBK327675:IBK327676 ILG327675:ILG327676 IVC327675:IVC327676 JEY327675:JEY327676 JOU327675:JOU327676 JYQ327675:JYQ327676 KIM327675:KIM327676 KSI327675:KSI327676 LCE327675:LCE327676 LMA327675:LMA327676 LVW327675:LVW327676 MFS327675:MFS327676 MPO327675:MPO327676 MZK327675:MZK327676 NJG327675:NJG327676 NTC327675:NTC327676 OCY327675:OCY327676 OMU327675:OMU327676 OWQ327675:OWQ327676 PGM327675:PGM327676 PQI327675:PQI327676 QAE327675:QAE327676 QKA327675:QKA327676 QTW327675:QTW327676 RDS327675:RDS327676 RNO327675:RNO327676 RXK327675:RXK327676 SHG327675:SHG327676 SRC327675:SRC327676 TAY327675:TAY327676 TKU327675:TKU327676 TUQ327675:TUQ327676 UEM327675:UEM327676 UOI327675:UOI327676 UYE327675:UYE327676 VIA327675:VIA327676 VRW327675:VRW327676 WBS327675:WBS327676 WLO327675:WLO327676 WVK327675:WVK327676 C393211:C393212 IY393211:IY393212 SU393211:SU393212 ACQ393211:ACQ393212 AMM393211:AMM393212 AWI393211:AWI393212 BGE393211:BGE393212 BQA393211:BQA393212 BZW393211:BZW393212 CJS393211:CJS393212 CTO393211:CTO393212 DDK393211:DDK393212 DNG393211:DNG393212 DXC393211:DXC393212 EGY393211:EGY393212 EQU393211:EQU393212 FAQ393211:FAQ393212 FKM393211:FKM393212 FUI393211:FUI393212 GEE393211:GEE393212 GOA393211:GOA393212 GXW393211:GXW393212 HHS393211:HHS393212 HRO393211:HRO393212 IBK393211:IBK393212 ILG393211:ILG393212 IVC393211:IVC393212 JEY393211:JEY393212 JOU393211:JOU393212 JYQ393211:JYQ393212 KIM393211:KIM393212 KSI393211:KSI393212 LCE393211:LCE393212 LMA393211:LMA393212 LVW393211:LVW393212 MFS393211:MFS393212 MPO393211:MPO393212 MZK393211:MZK393212 NJG393211:NJG393212 NTC393211:NTC393212 OCY393211:OCY393212 OMU393211:OMU393212 OWQ393211:OWQ393212 PGM393211:PGM393212 PQI393211:PQI393212 QAE393211:QAE393212 QKA393211:QKA393212 QTW393211:QTW393212 RDS393211:RDS393212 RNO393211:RNO393212 RXK393211:RXK393212 SHG393211:SHG393212 SRC393211:SRC393212 TAY393211:TAY393212 TKU393211:TKU393212 TUQ393211:TUQ393212 UEM393211:UEM393212 UOI393211:UOI393212 UYE393211:UYE393212 VIA393211:VIA393212 VRW393211:VRW393212 WBS393211:WBS393212 WLO393211:WLO393212 WVK393211:WVK393212 C458747:C458748 IY458747:IY458748 SU458747:SU458748 ACQ458747:ACQ458748 AMM458747:AMM458748 AWI458747:AWI458748 BGE458747:BGE458748 BQA458747:BQA458748 BZW458747:BZW458748 CJS458747:CJS458748 CTO458747:CTO458748 DDK458747:DDK458748 DNG458747:DNG458748 DXC458747:DXC458748 EGY458747:EGY458748 EQU458747:EQU458748 FAQ458747:FAQ458748 FKM458747:FKM458748 FUI458747:FUI458748 GEE458747:GEE458748 GOA458747:GOA458748 GXW458747:GXW458748 HHS458747:HHS458748 HRO458747:HRO458748 IBK458747:IBK458748 ILG458747:ILG458748 IVC458747:IVC458748 JEY458747:JEY458748 JOU458747:JOU458748 JYQ458747:JYQ458748 KIM458747:KIM458748 KSI458747:KSI458748 LCE458747:LCE458748 LMA458747:LMA458748 LVW458747:LVW458748 MFS458747:MFS458748 MPO458747:MPO458748 MZK458747:MZK458748 NJG458747:NJG458748 NTC458747:NTC458748 OCY458747:OCY458748 OMU458747:OMU458748 OWQ458747:OWQ458748 PGM458747:PGM458748 PQI458747:PQI458748 QAE458747:QAE458748 QKA458747:QKA458748 QTW458747:QTW458748 RDS458747:RDS458748 RNO458747:RNO458748 RXK458747:RXK458748 SHG458747:SHG458748 SRC458747:SRC458748 TAY458747:TAY458748 TKU458747:TKU458748 TUQ458747:TUQ458748 UEM458747:UEM458748 UOI458747:UOI458748 UYE458747:UYE458748 VIA458747:VIA458748 VRW458747:VRW458748 WBS458747:WBS458748 WLO458747:WLO458748 WVK458747:WVK458748 C524283:C524284 IY524283:IY524284 SU524283:SU524284 ACQ524283:ACQ524284 AMM524283:AMM524284 AWI524283:AWI524284 BGE524283:BGE524284 BQA524283:BQA524284 BZW524283:BZW524284 CJS524283:CJS524284 CTO524283:CTO524284 DDK524283:DDK524284 DNG524283:DNG524284 DXC524283:DXC524284 EGY524283:EGY524284 EQU524283:EQU524284 FAQ524283:FAQ524284 FKM524283:FKM524284 FUI524283:FUI524284 GEE524283:GEE524284 GOA524283:GOA524284 GXW524283:GXW524284 HHS524283:HHS524284 HRO524283:HRO524284 IBK524283:IBK524284 ILG524283:ILG524284 IVC524283:IVC524284 JEY524283:JEY524284 JOU524283:JOU524284 JYQ524283:JYQ524284 KIM524283:KIM524284 KSI524283:KSI524284 LCE524283:LCE524284 LMA524283:LMA524284 LVW524283:LVW524284 MFS524283:MFS524284 MPO524283:MPO524284 MZK524283:MZK524284 NJG524283:NJG524284 NTC524283:NTC524284 OCY524283:OCY524284 OMU524283:OMU524284 OWQ524283:OWQ524284 PGM524283:PGM524284 PQI524283:PQI524284 QAE524283:QAE524284 QKA524283:QKA524284 QTW524283:QTW524284 RDS524283:RDS524284 RNO524283:RNO524284 RXK524283:RXK524284 SHG524283:SHG524284 SRC524283:SRC524284 TAY524283:TAY524284 TKU524283:TKU524284 TUQ524283:TUQ524284 UEM524283:UEM524284 UOI524283:UOI524284 UYE524283:UYE524284 VIA524283:VIA524284 VRW524283:VRW524284 WBS524283:WBS524284 WLO524283:WLO524284 WVK524283:WVK524284 C589819:C589820 IY589819:IY589820 SU589819:SU589820 ACQ589819:ACQ589820 AMM589819:AMM589820 AWI589819:AWI589820 BGE589819:BGE589820 BQA589819:BQA589820 BZW589819:BZW589820 CJS589819:CJS589820 CTO589819:CTO589820 DDK589819:DDK589820 DNG589819:DNG589820 DXC589819:DXC589820 EGY589819:EGY589820 EQU589819:EQU589820 FAQ589819:FAQ589820 FKM589819:FKM589820 FUI589819:FUI589820 GEE589819:GEE589820 GOA589819:GOA589820 GXW589819:GXW589820 HHS589819:HHS589820 HRO589819:HRO589820 IBK589819:IBK589820 ILG589819:ILG589820 IVC589819:IVC589820 JEY589819:JEY589820 JOU589819:JOU589820 JYQ589819:JYQ589820 KIM589819:KIM589820 KSI589819:KSI589820 LCE589819:LCE589820 LMA589819:LMA589820 LVW589819:LVW589820 MFS589819:MFS589820 MPO589819:MPO589820 MZK589819:MZK589820 NJG589819:NJG589820 NTC589819:NTC589820 OCY589819:OCY589820 OMU589819:OMU589820 OWQ589819:OWQ589820 PGM589819:PGM589820 PQI589819:PQI589820 QAE589819:QAE589820 QKA589819:QKA589820 QTW589819:QTW589820 RDS589819:RDS589820 RNO589819:RNO589820 RXK589819:RXK589820 SHG589819:SHG589820 SRC589819:SRC589820 TAY589819:TAY589820 TKU589819:TKU589820 TUQ589819:TUQ589820 UEM589819:UEM589820 UOI589819:UOI589820 UYE589819:UYE589820 VIA589819:VIA589820 VRW589819:VRW589820 WBS589819:WBS589820 WLO589819:WLO589820 WVK589819:WVK589820 C655355:C655356 IY655355:IY655356 SU655355:SU655356 ACQ655355:ACQ655356 AMM655355:AMM655356 AWI655355:AWI655356 BGE655355:BGE655356 BQA655355:BQA655356 BZW655355:BZW655356 CJS655355:CJS655356 CTO655355:CTO655356 DDK655355:DDK655356 DNG655355:DNG655356 DXC655355:DXC655356 EGY655355:EGY655356 EQU655355:EQU655356 FAQ655355:FAQ655356 FKM655355:FKM655356 FUI655355:FUI655356 GEE655355:GEE655356 GOA655355:GOA655356 GXW655355:GXW655356 HHS655355:HHS655356 HRO655355:HRO655356 IBK655355:IBK655356 ILG655355:ILG655356 IVC655355:IVC655356 JEY655355:JEY655356 JOU655355:JOU655356 JYQ655355:JYQ655356 KIM655355:KIM655356 KSI655355:KSI655356 LCE655355:LCE655356 LMA655355:LMA655356 LVW655355:LVW655356 MFS655355:MFS655356 MPO655355:MPO655356 MZK655355:MZK655356 NJG655355:NJG655356 NTC655355:NTC655356 OCY655355:OCY655356 OMU655355:OMU655356 OWQ655355:OWQ655356 PGM655355:PGM655356 PQI655355:PQI655356 QAE655355:QAE655356 QKA655355:QKA655356 QTW655355:QTW655356 RDS655355:RDS655356 RNO655355:RNO655356 RXK655355:RXK655356 SHG655355:SHG655356 SRC655355:SRC655356 TAY655355:TAY655356 TKU655355:TKU655356 TUQ655355:TUQ655356 UEM655355:UEM655356 UOI655355:UOI655356 UYE655355:UYE655356 VIA655355:VIA655356 VRW655355:VRW655356 WBS655355:WBS655356 WLO655355:WLO655356 WVK655355:WVK655356 C720891:C720892 IY720891:IY720892 SU720891:SU720892 ACQ720891:ACQ720892 AMM720891:AMM720892 AWI720891:AWI720892 BGE720891:BGE720892 BQA720891:BQA720892 BZW720891:BZW720892 CJS720891:CJS720892 CTO720891:CTO720892 DDK720891:DDK720892 DNG720891:DNG720892 DXC720891:DXC720892 EGY720891:EGY720892 EQU720891:EQU720892 FAQ720891:FAQ720892 FKM720891:FKM720892 FUI720891:FUI720892 GEE720891:GEE720892 GOA720891:GOA720892 GXW720891:GXW720892 HHS720891:HHS720892 HRO720891:HRO720892 IBK720891:IBK720892 ILG720891:ILG720892 IVC720891:IVC720892 JEY720891:JEY720892 JOU720891:JOU720892 JYQ720891:JYQ720892 KIM720891:KIM720892 KSI720891:KSI720892 LCE720891:LCE720892 LMA720891:LMA720892 LVW720891:LVW720892 MFS720891:MFS720892 MPO720891:MPO720892 MZK720891:MZK720892 NJG720891:NJG720892 NTC720891:NTC720892 OCY720891:OCY720892 OMU720891:OMU720892 OWQ720891:OWQ720892 PGM720891:PGM720892 PQI720891:PQI720892 QAE720891:QAE720892 QKA720891:QKA720892 QTW720891:QTW720892 RDS720891:RDS720892 RNO720891:RNO720892 RXK720891:RXK720892 SHG720891:SHG720892 SRC720891:SRC720892 TAY720891:TAY720892 TKU720891:TKU720892 TUQ720891:TUQ720892 UEM720891:UEM720892 UOI720891:UOI720892 UYE720891:UYE720892 VIA720891:VIA720892 VRW720891:VRW720892 WBS720891:WBS720892 WLO720891:WLO720892 WVK720891:WVK720892 C786427:C786428 IY786427:IY786428 SU786427:SU786428 ACQ786427:ACQ786428 AMM786427:AMM786428 AWI786427:AWI786428 BGE786427:BGE786428 BQA786427:BQA786428 BZW786427:BZW786428 CJS786427:CJS786428 CTO786427:CTO786428 DDK786427:DDK786428 DNG786427:DNG786428 DXC786427:DXC786428 EGY786427:EGY786428 EQU786427:EQU786428 FAQ786427:FAQ786428 FKM786427:FKM786428 FUI786427:FUI786428 GEE786427:GEE786428 GOA786427:GOA786428 GXW786427:GXW786428 HHS786427:HHS786428 HRO786427:HRO786428 IBK786427:IBK786428 ILG786427:ILG786428 IVC786427:IVC786428 JEY786427:JEY786428 JOU786427:JOU786428 JYQ786427:JYQ786428 KIM786427:KIM786428 KSI786427:KSI786428 LCE786427:LCE786428 LMA786427:LMA786428 LVW786427:LVW786428 MFS786427:MFS786428 MPO786427:MPO786428 MZK786427:MZK786428 NJG786427:NJG786428 NTC786427:NTC786428 OCY786427:OCY786428 OMU786427:OMU786428 OWQ786427:OWQ786428 PGM786427:PGM786428 PQI786427:PQI786428 QAE786427:QAE786428 QKA786427:QKA786428 QTW786427:QTW786428 RDS786427:RDS786428 RNO786427:RNO786428 RXK786427:RXK786428 SHG786427:SHG786428 SRC786427:SRC786428 TAY786427:TAY786428 TKU786427:TKU786428 TUQ786427:TUQ786428 UEM786427:UEM786428 UOI786427:UOI786428 UYE786427:UYE786428 VIA786427:VIA786428 VRW786427:VRW786428 WBS786427:WBS786428 WLO786427:WLO786428 WVK786427:WVK786428 C851963:C851964 IY851963:IY851964 SU851963:SU851964 ACQ851963:ACQ851964 AMM851963:AMM851964 AWI851963:AWI851964 BGE851963:BGE851964 BQA851963:BQA851964 BZW851963:BZW851964 CJS851963:CJS851964 CTO851963:CTO851964 DDK851963:DDK851964 DNG851963:DNG851964 DXC851963:DXC851964 EGY851963:EGY851964 EQU851963:EQU851964 FAQ851963:FAQ851964 FKM851963:FKM851964 FUI851963:FUI851964 GEE851963:GEE851964 GOA851963:GOA851964 GXW851963:GXW851964 HHS851963:HHS851964 HRO851963:HRO851964 IBK851963:IBK851964 ILG851963:ILG851964 IVC851963:IVC851964 JEY851963:JEY851964 JOU851963:JOU851964 JYQ851963:JYQ851964 KIM851963:KIM851964 KSI851963:KSI851964 LCE851963:LCE851964 LMA851963:LMA851964 LVW851963:LVW851964 MFS851963:MFS851964 MPO851963:MPO851964 MZK851963:MZK851964 NJG851963:NJG851964 NTC851963:NTC851964 OCY851963:OCY851964 OMU851963:OMU851964 OWQ851963:OWQ851964 PGM851963:PGM851964 PQI851963:PQI851964 QAE851963:QAE851964 QKA851963:QKA851964 QTW851963:QTW851964 RDS851963:RDS851964 RNO851963:RNO851964 RXK851963:RXK851964 SHG851963:SHG851964 SRC851963:SRC851964 TAY851963:TAY851964 TKU851963:TKU851964 TUQ851963:TUQ851964 UEM851963:UEM851964 UOI851963:UOI851964 UYE851963:UYE851964 VIA851963:VIA851964 VRW851963:VRW851964 WBS851963:WBS851964 WLO851963:WLO851964 WVK851963:WVK851964 C917499:C917500 IY917499:IY917500 SU917499:SU917500 ACQ917499:ACQ917500 AMM917499:AMM917500 AWI917499:AWI917500 BGE917499:BGE917500 BQA917499:BQA917500 BZW917499:BZW917500 CJS917499:CJS917500 CTO917499:CTO917500 DDK917499:DDK917500 DNG917499:DNG917500 DXC917499:DXC917500 EGY917499:EGY917500 EQU917499:EQU917500 FAQ917499:FAQ917500 FKM917499:FKM917500 FUI917499:FUI917500 GEE917499:GEE917500 GOA917499:GOA917500 GXW917499:GXW917500 HHS917499:HHS917500 HRO917499:HRO917500 IBK917499:IBK917500 ILG917499:ILG917500 IVC917499:IVC917500 JEY917499:JEY917500 JOU917499:JOU917500 JYQ917499:JYQ917500 KIM917499:KIM917500 KSI917499:KSI917500 LCE917499:LCE917500 LMA917499:LMA917500 LVW917499:LVW917500 MFS917499:MFS917500 MPO917499:MPO917500 MZK917499:MZK917500 NJG917499:NJG917500 NTC917499:NTC917500 OCY917499:OCY917500 OMU917499:OMU917500 OWQ917499:OWQ917500 PGM917499:PGM917500 PQI917499:PQI917500 QAE917499:QAE917500 QKA917499:QKA917500 QTW917499:QTW917500 RDS917499:RDS917500 RNO917499:RNO917500 RXK917499:RXK917500 SHG917499:SHG917500 SRC917499:SRC917500 TAY917499:TAY917500 TKU917499:TKU917500 TUQ917499:TUQ917500 UEM917499:UEM917500 UOI917499:UOI917500 UYE917499:UYE917500 VIA917499:VIA917500 VRW917499:VRW917500 WBS917499:WBS917500 WLO917499:WLO917500 WVK917499:WVK917500 C983035:C983036 IY983035:IY983036 SU983035:SU983036 ACQ983035:ACQ983036 AMM983035:AMM983036 AWI983035:AWI983036 BGE983035:BGE983036 BQA983035:BQA983036 BZW983035:BZW983036 CJS983035:CJS983036 CTO983035:CTO983036 DDK983035:DDK983036 DNG983035:DNG983036 DXC983035:DXC983036 EGY983035:EGY983036 EQU983035:EQU983036 FAQ983035:FAQ983036 FKM983035:FKM983036 FUI983035:FUI983036 GEE983035:GEE983036 GOA983035:GOA983036 GXW983035:GXW983036 HHS983035:HHS983036 HRO983035:HRO983036 IBK983035:IBK983036 ILG983035:ILG983036 IVC983035:IVC983036 JEY983035:JEY983036 JOU983035:JOU983036 JYQ983035:JYQ983036 KIM983035:KIM983036 KSI983035:KSI983036 LCE983035:LCE983036 LMA983035:LMA983036 LVW983035:LVW983036 MFS983035:MFS983036 MPO983035:MPO983036 MZK983035:MZK983036 NJG983035:NJG983036 NTC983035:NTC983036 OCY983035:OCY983036 OMU983035:OMU983036 OWQ983035:OWQ983036 PGM983035:PGM983036 PQI983035:PQI983036 QAE983035:QAE983036 QKA983035:QKA983036 QTW983035:QTW983036 RDS983035:RDS983036 RNO983035:RNO983036 RXK983035:RXK983036 SHG983035:SHG983036 SRC983035:SRC983036 TAY983035:TAY983036 TKU983035:TKU983036 TUQ983035:TUQ983036 UEM983035:UEM983036 UOI983035:UOI983036 UYE983035:UYE983036 VIA983035:VIA983036 VRW983035:VRW983036 WBS983035:WBS983036 WLO983035:WLO983036 WVK983035:WVK983036" xr:uid="{AF506CF4-8B71-42F3-96B6-F420E597198F}">
      <formula1>"教職員,部活動指導員,外部指導者"</formula1>
    </dataValidation>
  </dataValidations>
  <pageMargins left="0.31496062992125984" right="0.31496062992125984" top="0.15748031496062992" bottom="0.15748031496062992" header="0.31496062992125984" footer="0.31496062992125984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健康チェックシート（当日提出用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2022-05-16T11:59:10Z</cp:lastPrinted>
  <dcterms:created xsi:type="dcterms:W3CDTF">2022-05-16T11:34:54Z</dcterms:created>
  <dcterms:modified xsi:type="dcterms:W3CDTF">2022-05-16T11:59:11Z</dcterms:modified>
</cp:coreProperties>
</file>